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55" windowHeight="8595" activeTab="0"/>
  </bookViews>
  <sheets>
    <sheet name="A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<sst xmlns="http://schemas.openxmlformats.org/spreadsheetml/2006/main" count="9" uniqueCount="6">
  <si>
    <t>BE</t>
  </si>
  <si>
    <t>Cnts/sec</t>
  </si>
  <si>
    <t>cnts/sec</t>
  </si>
  <si>
    <t>Widescan</t>
  </si>
  <si>
    <t>Oxygen</t>
  </si>
  <si>
    <t>Carbon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</si>
</sst>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Wide scan A-1</a:t>
            </a:r>
          </a:p>
        </c:rich>
      </c:tx>
      <c:layout>
        <c:manualLayout>
          <c:xMode val="factor"/>
          <c:yMode val="factor"/>
          <c:x val="-0.03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04"/>
          <c:w val="0.81075"/>
          <c:h val="0.77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'A1'!$A$3:$A$1403</c:f>
              <c:numCache/>
            </c:numRef>
          </c:xVal>
          <c:yVal>
            <c:numRef>
              <c:f>'A1'!$B$3:$B$1403</c:f>
              <c:numCache/>
            </c:numRef>
          </c:yVal>
          <c:smooth val="1"/>
        </c:ser>
        <c:axId val="33335857"/>
        <c:axId val="31587258"/>
      </c:scatterChart>
      <c:val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 ( eV)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 val="autoZero"/>
        <c:crossBetween val="midCat"/>
        <c:dispUnits/>
      </c:valAx>
      <c:valAx>
        <c:axId val="3158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Cnts/sec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5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1s  A-1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04"/>
          <c:w val="0.83675"/>
          <c:h val="0.77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'A1'!$D$3:$D$1203</c:f>
              <c:numCache/>
            </c:numRef>
          </c:xVal>
          <c:yVal>
            <c:numRef>
              <c:f>'A1'!$E$3:$E$1203</c:f>
              <c:numCache/>
            </c:numRef>
          </c:yVal>
          <c:smooth val="1"/>
        </c:ser>
        <c:axId val="15849867"/>
        <c:axId val="8431076"/>
      </c:scatterChart>
      <c:val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 (eV)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 val="autoZero"/>
        <c:crossBetween val="midCat"/>
        <c:dispUnits/>
      </c:valAx>
      <c:valAx>
        <c:axId val="843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Cnts/sec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9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 1s A-1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09925"/>
          <c:w val="0.83475"/>
          <c:h val="0.78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'A1'!$G$3:$G$1253</c:f>
              <c:numCache/>
            </c:numRef>
          </c:xVal>
          <c:yVal>
            <c:numRef>
              <c:f>'A1'!$H$3:$H$1253</c:f>
              <c:numCache/>
            </c:numRef>
          </c:yVal>
          <c:smooth val="1"/>
        </c:ser>
        <c:axId val="8770821"/>
        <c:axId val="11828526"/>
      </c:scatterChart>
      <c:val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 (eV)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 val="autoZero"/>
        <c:crossBetween val="midCat"/>
        <c:dispUnits/>
      </c:valAx>
      <c:valAx>
        <c:axId val="118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cnts/sec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0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47625</xdr:rowOff>
    </xdr:from>
    <xdr:to>
      <xdr:col>14</xdr:col>
      <xdr:colOff>571500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4724400" y="47625"/>
        <a:ext cx="4381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17</xdr:row>
      <xdr:rowOff>19050</xdr:rowOff>
    </xdr:from>
    <xdr:to>
      <xdr:col>14</xdr:col>
      <xdr:colOff>247650</xdr:colOff>
      <xdr:row>33</xdr:row>
      <xdr:rowOff>123825</xdr:rowOff>
    </xdr:to>
    <xdr:graphicFrame>
      <xdr:nvGraphicFramePr>
        <xdr:cNvPr id="2" name="Chart 3"/>
        <xdr:cNvGraphicFramePr/>
      </xdr:nvGraphicFramePr>
      <xdr:xfrm>
        <a:off x="4743450" y="2771775"/>
        <a:ext cx="4038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34</xdr:row>
      <xdr:rowOff>47625</xdr:rowOff>
    </xdr:from>
    <xdr:to>
      <xdr:col>14</xdr:col>
      <xdr:colOff>552450</xdr:colOff>
      <xdr:row>50</xdr:row>
      <xdr:rowOff>152400</xdr:rowOff>
    </xdr:to>
    <xdr:graphicFrame>
      <xdr:nvGraphicFramePr>
        <xdr:cNvPr id="3" name="Chart 4"/>
        <xdr:cNvGraphicFramePr/>
      </xdr:nvGraphicFramePr>
      <xdr:xfrm>
        <a:off x="4733925" y="5553075"/>
        <a:ext cx="43529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es\AppData\Local\Microsoft\Windows\Temporary%20Internet%20Files\Content.IE5\CW1N6FER\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es\AppData\Local\Microsoft\Windows\Temporary%20Internet%20Files\Content.IE5\CW1N6FER\E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es\AppData\Local\Microsoft\Windows\Temporary%20Internet%20Files\Content.IE5\CW1N6FER\C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es\AppData\Local\Microsoft\Windows\Temporary%20Internet%20Files\Content.IE5\CW1N6FER\C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es\AppData\Local\Microsoft\Windows\Temporary%20Internet%20Files\Content.IE5\CW1N6FER\D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es\AppData\Local\Microsoft\Windows\Temporary%20Internet%20Files\Content.IE5\CW1N6FER\D9-D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0</v>
          </cell>
          <cell r="C3">
            <v>19</v>
          </cell>
          <cell r="E3">
            <v>515</v>
          </cell>
          <cell r="F3">
            <v>724</v>
          </cell>
          <cell r="H3">
            <v>270</v>
          </cell>
          <cell r="I3">
            <v>105</v>
          </cell>
        </row>
        <row r="4">
          <cell r="B4">
            <v>0.5</v>
          </cell>
          <cell r="C4">
            <v>26</v>
          </cell>
          <cell r="E4">
            <v>515.02</v>
          </cell>
          <cell r="F4">
            <v>699</v>
          </cell>
          <cell r="H4">
            <v>270.02</v>
          </cell>
          <cell r="I4">
            <v>97</v>
          </cell>
        </row>
        <row r="5">
          <cell r="B5">
            <v>1</v>
          </cell>
          <cell r="C5">
            <v>29</v>
          </cell>
          <cell r="E5">
            <v>515.04</v>
          </cell>
          <cell r="F5">
            <v>713</v>
          </cell>
          <cell r="H5">
            <v>270.04</v>
          </cell>
          <cell r="I5">
            <v>111</v>
          </cell>
        </row>
        <row r="6">
          <cell r="B6">
            <v>1.5</v>
          </cell>
          <cell r="C6">
            <v>26</v>
          </cell>
          <cell r="E6">
            <v>515.06</v>
          </cell>
          <cell r="F6">
            <v>731</v>
          </cell>
          <cell r="H6">
            <v>270.06</v>
          </cell>
          <cell r="I6">
            <v>99</v>
          </cell>
        </row>
        <row r="7">
          <cell r="B7">
            <v>2</v>
          </cell>
          <cell r="C7">
            <v>30</v>
          </cell>
          <cell r="E7">
            <v>515.08</v>
          </cell>
          <cell r="F7">
            <v>732</v>
          </cell>
          <cell r="H7">
            <v>270.08</v>
          </cell>
          <cell r="I7">
            <v>90</v>
          </cell>
        </row>
        <row r="8">
          <cell r="B8">
            <v>2.5</v>
          </cell>
          <cell r="C8">
            <v>42</v>
          </cell>
          <cell r="E8">
            <v>515.1</v>
          </cell>
          <cell r="F8">
            <v>735</v>
          </cell>
          <cell r="H8">
            <v>270.1</v>
          </cell>
          <cell r="I8">
            <v>92</v>
          </cell>
        </row>
        <row r="9">
          <cell r="B9">
            <v>3</v>
          </cell>
          <cell r="C9">
            <v>37</v>
          </cell>
          <cell r="E9">
            <v>515.12</v>
          </cell>
          <cell r="F9">
            <v>722</v>
          </cell>
          <cell r="H9">
            <v>270.12</v>
          </cell>
          <cell r="I9">
            <v>116</v>
          </cell>
        </row>
        <row r="10">
          <cell r="B10">
            <v>3.5</v>
          </cell>
          <cell r="C10">
            <v>49</v>
          </cell>
          <cell r="E10">
            <v>515.14</v>
          </cell>
          <cell r="F10">
            <v>714</v>
          </cell>
          <cell r="H10">
            <v>270.14</v>
          </cell>
          <cell r="I10">
            <v>115</v>
          </cell>
        </row>
        <row r="11">
          <cell r="B11">
            <v>4</v>
          </cell>
          <cell r="C11">
            <v>45</v>
          </cell>
          <cell r="E11">
            <v>515.16</v>
          </cell>
          <cell r="F11">
            <v>707</v>
          </cell>
          <cell r="H11">
            <v>270.16</v>
          </cell>
          <cell r="I11">
            <v>108</v>
          </cell>
        </row>
        <row r="12">
          <cell r="B12">
            <v>4.5</v>
          </cell>
          <cell r="C12">
            <v>57</v>
          </cell>
          <cell r="E12">
            <v>515.18</v>
          </cell>
          <cell r="F12">
            <v>694</v>
          </cell>
          <cell r="H12">
            <v>270.18</v>
          </cell>
          <cell r="I12">
            <v>101</v>
          </cell>
        </row>
        <row r="13">
          <cell r="B13">
            <v>5</v>
          </cell>
          <cell r="C13">
            <v>59</v>
          </cell>
          <cell r="E13">
            <v>515.2</v>
          </cell>
          <cell r="F13">
            <v>750</v>
          </cell>
          <cell r="H13">
            <v>270.2</v>
          </cell>
          <cell r="I13">
            <v>97</v>
          </cell>
        </row>
        <row r="14">
          <cell r="B14">
            <v>5.5</v>
          </cell>
          <cell r="C14">
            <v>61</v>
          </cell>
          <cell r="E14">
            <v>515.22</v>
          </cell>
          <cell r="F14">
            <v>682</v>
          </cell>
          <cell r="H14">
            <v>270.22</v>
          </cell>
          <cell r="I14">
            <v>104</v>
          </cell>
        </row>
        <row r="15">
          <cell r="B15">
            <v>6</v>
          </cell>
          <cell r="C15">
            <v>76</v>
          </cell>
          <cell r="E15">
            <v>515.24</v>
          </cell>
          <cell r="F15">
            <v>724</v>
          </cell>
          <cell r="H15">
            <v>270.24</v>
          </cell>
          <cell r="I15">
            <v>127</v>
          </cell>
        </row>
        <row r="16">
          <cell r="B16">
            <v>6.5</v>
          </cell>
          <cell r="C16">
            <v>65</v>
          </cell>
          <cell r="E16">
            <v>515.26</v>
          </cell>
          <cell r="F16">
            <v>745</v>
          </cell>
          <cell r="H16">
            <v>270.26</v>
          </cell>
          <cell r="I16">
            <v>84</v>
          </cell>
        </row>
        <row r="17">
          <cell r="B17">
            <v>7</v>
          </cell>
          <cell r="C17">
            <v>69</v>
          </cell>
          <cell r="E17">
            <v>515.28</v>
          </cell>
          <cell r="F17">
            <v>695</v>
          </cell>
          <cell r="H17">
            <v>270.28</v>
          </cell>
          <cell r="I17">
            <v>107</v>
          </cell>
        </row>
        <row r="18">
          <cell r="B18">
            <v>7.5</v>
          </cell>
          <cell r="C18">
            <v>62</v>
          </cell>
          <cell r="E18">
            <v>515.3</v>
          </cell>
          <cell r="F18">
            <v>764</v>
          </cell>
          <cell r="H18">
            <v>270.3</v>
          </cell>
          <cell r="I18">
            <v>100</v>
          </cell>
        </row>
        <row r="19">
          <cell r="B19">
            <v>8</v>
          </cell>
          <cell r="C19">
            <v>51</v>
          </cell>
          <cell r="E19">
            <v>515.32</v>
          </cell>
          <cell r="F19">
            <v>729</v>
          </cell>
          <cell r="H19">
            <v>270.32</v>
          </cell>
          <cell r="I19">
            <v>103</v>
          </cell>
        </row>
        <row r="20">
          <cell r="B20">
            <v>8.5</v>
          </cell>
          <cell r="C20">
            <v>74</v>
          </cell>
          <cell r="E20">
            <v>515.34</v>
          </cell>
          <cell r="F20">
            <v>712</v>
          </cell>
          <cell r="H20">
            <v>270.34</v>
          </cell>
          <cell r="I20">
            <v>109</v>
          </cell>
        </row>
        <row r="21">
          <cell r="B21">
            <v>9</v>
          </cell>
          <cell r="C21">
            <v>73</v>
          </cell>
          <cell r="E21">
            <v>515.36</v>
          </cell>
          <cell r="F21">
            <v>717</v>
          </cell>
          <cell r="H21">
            <v>270.36</v>
          </cell>
          <cell r="I21">
            <v>111</v>
          </cell>
        </row>
        <row r="22">
          <cell r="B22">
            <v>9.5</v>
          </cell>
          <cell r="C22">
            <v>75</v>
          </cell>
          <cell r="E22">
            <v>515.38</v>
          </cell>
          <cell r="F22">
            <v>702</v>
          </cell>
          <cell r="H22">
            <v>270.38</v>
          </cell>
          <cell r="I22">
            <v>108</v>
          </cell>
        </row>
        <row r="23">
          <cell r="B23">
            <v>10</v>
          </cell>
          <cell r="C23">
            <v>87</v>
          </cell>
          <cell r="E23">
            <v>515.4</v>
          </cell>
          <cell r="F23">
            <v>756</v>
          </cell>
          <cell r="H23">
            <v>270.4</v>
          </cell>
          <cell r="I23">
            <v>92</v>
          </cell>
        </row>
        <row r="24">
          <cell r="B24">
            <v>10.5</v>
          </cell>
          <cell r="C24">
            <v>64</v>
          </cell>
          <cell r="E24">
            <v>515.42</v>
          </cell>
          <cell r="F24">
            <v>696</v>
          </cell>
          <cell r="H24">
            <v>270.42</v>
          </cell>
          <cell r="I24">
            <v>111</v>
          </cell>
        </row>
        <row r="25">
          <cell r="B25">
            <v>11</v>
          </cell>
          <cell r="C25">
            <v>53</v>
          </cell>
          <cell r="E25">
            <v>515.44</v>
          </cell>
          <cell r="F25">
            <v>734</v>
          </cell>
          <cell r="H25">
            <v>270.44</v>
          </cell>
          <cell r="I25">
            <v>94</v>
          </cell>
        </row>
        <row r="26">
          <cell r="B26">
            <v>11.5</v>
          </cell>
          <cell r="C26">
            <v>85</v>
          </cell>
          <cell r="E26">
            <v>515.46</v>
          </cell>
          <cell r="F26">
            <v>750</v>
          </cell>
          <cell r="H26">
            <v>270.46</v>
          </cell>
          <cell r="I26">
            <v>107</v>
          </cell>
        </row>
        <row r="27">
          <cell r="B27">
            <v>12</v>
          </cell>
          <cell r="C27">
            <v>81</v>
          </cell>
          <cell r="E27">
            <v>515.48</v>
          </cell>
          <cell r="F27">
            <v>718</v>
          </cell>
          <cell r="H27">
            <v>270.48</v>
          </cell>
          <cell r="I27">
            <v>123</v>
          </cell>
        </row>
        <row r="28">
          <cell r="B28">
            <v>12.5</v>
          </cell>
          <cell r="C28">
            <v>96</v>
          </cell>
          <cell r="E28">
            <v>515.5</v>
          </cell>
          <cell r="F28">
            <v>682</v>
          </cell>
          <cell r="H28">
            <v>270.5</v>
          </cell>
          <cell r="I28">
            <v>105</v>
          </cell>
        </row>
        <row r="29">
          <cell r="B29">
            <v>13</v>
          </cell>
          <cell r="C29">
            <v>88</v>
          </cell>
          <cell r="E29">
            <v>515.52</v>
          </cell>
          <cell r="F29">
            <v>740</v>
          </cell>
          <cell r="H29">
            <v>270.52</v>
          </cell>
          <cell r="I29">
            <v>111</v>
          </cell>
        </row>
        <row r="30">
          <cell r="B30">
            <v>13.5</v>
          </cell>
          <cell r="C30">
            <v>75</v>
          </cell>
          <cell r="E30">
            <v>515.54</v>
          </cell>
          <cell r="F30">
            <v>748</v>
          </cell>
          <cell r="H30">
            <v>270.54</v>
          </cell>
          <cell r="I30">
            <v>108</v>
          </cell>
        </row>
        <row r="31">
          <cell r="B31">
            <v>14</v>
          </cell>
          <cell r="C31">
            <v>68</v>
          </cell>
          <cell r="E31">
            <v>515.56</v>
          </cell>
          <cell r="F31">
            <v>696</v>
          </cell>
          <cell r="H31">
            <v>270.56</v>
          </cell>
          <cell r="I31">
            <v>114</v>
          </cell>
        </row>
        <row r="32">
          <cell r="B32">
            <v>14.5</v>
          </cell>
          <cell r="C32">
            <v>73</v>
          </cell>
          <cell r="E32">
            <v>515.58</v>
          </cell>
          <cell r="F32">
            <v>716</v>
          </cell>
          <cell r="H32">
            <v>270.58</v>
          </cell>
          <cell r="I32">
            <v>119</v>
          </cell>
        </row>
        <row r="33">
          <cell r="B33">
            <v>15</v>
          </cell>
          <cell r="C33">
            <v>103</v>
          </cell>
          <cell r="E33">
            <v>515.6</v>
          </cell>
          <cell r="F33">
            <v>727</v>
          </cell>
          <cell r="H33">
            <v>270.6</v>
          </cell>
          <cell r="I33">
            <v>102</v>
          </cell>
        </row>
        <row r="34">
          <cell r="B34">
            <v>15.5</v>
          </cell>
          <cell r="C34">
            <v>93</v>
          </cell>
          <cell r="E34">
            <v>515.62</v>
          </cell>
          <cell r="F34">
            <v>736</v>
          </cell>
          <cell r="H34">
            <v>270.62</v>
          </cell>
          <cell r="I34">
            <v>105</v>
          </cell>
        </row>
        <row r="35">
          <cell r="B35">
            <v>16</v>
          </cell>
          <cell r="C35">
            <v>97</v>
          </cell>
          <cell r="E35">
            <v>515.64</v>
          </cell>
          <cell r="F35">
            <v>742</v>
          </cell>
          <cell r="H35">
            <v>270.64</v>
          </cell>
          <cell r="I35">
            <v>115</v>
          </cell>
        </row>
        <row r="36">
          <cell r="B36">
            <v>16.5</v>
          </cell>
          <cell r="C36">
            <v>98</v>
          </cell>
          <cell r="E36">
            <v>515.66</v>
          </cell>
          <cell r="F36">
            <v>724</v>
          </cell>
          <cell r="H36">
            <v>270.66</v>
          </cell>
          <cell r="I36">
            <v>127</v>
          </cell>
        </row>
        <row r="37">
          <cell r="B37">
            <v>17</v>
          </cell>
          <cell r="C37">
            <v>136</v>
          </cell>
          <cell r="E37">
            <v>515.68</v>
          </cell>
          <cell r="F37">
            <v>722</v>
          </cell>
          <cell r="H37">
            <v>270.68</v>
          </cell>
          <cell r="I37">
            <v>119</v>
          </cell>
        </row>
        <row r="38">
          <cell r="B38">
            <v>17.5</v>
          </cell>
          <cell r="C38">
            <v>82</v>
          </cell>
          <cell r="E38">
            <v>515.7</v>
          </cell>
          <cell r="F38">
            <v>712</v>
          </cell>
          <cell r="H38">
            <v>270.7</v>
          </cell>
          <cell r="I38">
            <v>110</v>
          </cell>
        </row>
        <row r="39">
          <cell r="B39">
            <v>18</v>
          </cell>
          <cell r="C39">
            <v>92</v>
          </cell>
          <cell r="E39">
            <v>515.72</v>
          </cell>
          <cell r="F39">
            <v>707</v>
          </cell>
          <cell r="H39">
            <v>270.72</v>
          </cell>
          <cell r="I39">
            <v>111</v>
          </cell>
        </row>
        <row r="40">
          <cell r="B40">
            <v>18.5</v>
          </cell>
          <cell r="C40">
            <v>89</v>
          </cell>
          <cell r="E40">
            <v>515.74</v>
          </cell>
          <cell r="F40">
            <v>755</v>
          </cell>
          <cell r="H40">
            <v>270.74</v>
          </cell>
          <cell r="I40">
            <v>110</v>
          </cell>
        </row>
        <row r="41">
          <cell r="B41">
            <v>19</v>
          </cell>
          <cell r="C41">
            <v>102</v>
          </cell>
          <cell r="E41">
            <v>515.76</v>
          </cell>
          <cell r="F41">
            <v>789</v>
          </cell>
          <cell r="H41">
            <v>270.76</v>
          </cell>
          <cell r="I41">
            <v>93</v>
          </cell>
        </row>
        <row r="42">
          <cell r="B42">
            <v>19.5</v>
          </cell>
          <cell r="C42">
            <v>62</v>
          </cell>
          <cell r="E42">
            <v>515.78</v>
          </cell>
          <cell r="F42">
            <v>704</v>
          </cell>
          <cell r="H42">
            <v>270.78</v>
          </cell>
          <cell r="I42">
            <v>110</v>
          </cell>
        </row>
        <row r="43">
          <cell r="B43">
            <v>20</v>
          </cell>
          <cell r="C43">
            <v>79</v>
          </cell>
          <cell r="E43">
            <v>515.8</v>
          </cell>
          <cell r="F43">
            <v>706</v>
          </cell>
          <cell r="H43">
            <v>270.8</v>
          </cell>
          <cell r="I43">
            <v>110</v>
          </cell>
        </row>
        <row r="44">
          <cell r="B44">
            <v>20.5</v>
          </cell>
          <cell r="C44">
            <v>60</v>
          </cell>
          <cell r="E44">
            <v>515.82</v>
          </cell>
          <cell r="F44">
            <v>727</v>
          </cell>
          <cell r="H44">
            <v>270.82</v>
          </cell>
          <cell r="I44">
            <v>116</v>
          </cell>
        </row>
        <row r="45">
          <cell r="B45">
            <v>21</v>
          </cell>
          <cell r="C45">
            <v>75</v>
          </cell>
          <cell r="E45">
            <v>515.84</v>
          </cell>
          <cell r="F45">
            <v>733</v>
          </cell>
          <cell r="H45">
            <v>270.84</v>
          </cell>
          <cell r="I45">
            <v>111</v>
          </cell>
        </row>
        <row r="46">
          <cell r="B46">
            <v>21.5</v>
          </cell>
          <cell r="C46">
            <v>62</v>
          </cell>
          <cell r="E46">
            <v>515.86</v>
          </cell>
          <cell r="F46">
            <v>762</v>
          </cell>
          <cell r="H46">
            <v>270.86</v>
          </cell>
          <cell r="I46">
            <v>110</v>
          </cell>
        </row>
        <row r="47">
          <cell r="B47">
            <v>22</v>
          </cell>
          <cell r="C47">
            <v>76</v>
          </cell>
          <cell r="E47">
            <v>515.88</v>
          </cell>
          <cell r="F47">
            <v>726</v>
          </cell>
          <cell r="H47">
            <v>270.88</v>
          </cell>
          <cell r="I47">
            <v>105</v>
          </cell>
        </row>
        <row r="48">
          <cell r="B48">
            <v>22.5</v>
          </cell>
          <cell r="C48">
            <v>82</v>
          </cell>
          <cell r="E48">
            <v>515.9</v>
          </cell>
          <cell r="F48">
            <v>692</v>
          </cell>
          <cell r="H48">
            <v>270.9</v>
          </cell>
          <cell r="I48">
            <v>108</v>
          </cell>
        </row>
        <row r="49">
          <cell r="B49">
            <v>23</v>
          </cell>
          <cell r="C49">
            <v>81</v>
          </cell>
          <cell r="E49">
            <v>515.92</v>
          </cell>
          <cell r="F49">
            <v>699</v>
          </cell>
          <cell r="H49">
            <v>270.92</v>
          </cell>
          <cell r="I49">
            <v>126</v>
          </cell>
        </row>
        <row r="50">
          <cell r="B50">
            <v>23.5</v>
          </cell>
          <cell r="C50">
            <v>96</v>
          </cell>
          <cell r="E50">
            <v>515.94</v>
          </cell>
          <cell r="F50">
            <v>721</v>
          </cell>
          <cell r="H50">
            <v>270.94</v>
          </cell>
          <cell r="I50">
            <v>113</v>
          </cell>
        </row>
        <row r="51">
          <cell r="B51">
            <v>24</v>
          </cell>
          <cell r="C51">
            <v>100</v>
          </cell>
          <cell r="E51">
            <v>515.96</v>
          </cell>
          <cell r="F51">
            <v>701</v>
          </cell>
          <cell r="H51">
            <v>270.96</v>
          </cell>
          <cell r="I51">
            <v>122</v>
          </cell>
        </row>
        <row r="52">
          <cell r="B52">
            <v>24.5</v>
          </cell>
          <cell r="C52">
            <v>105</v>
          </cell>
          <cell r="E52">
            <v>515.98</v>
          </cell>
          <cell r="F52">
            <v>694</v>
          </cell>
          <cell r="H52">
            <v>270.98</v>
          </cell>
          <cell r="I52">
            <v>120</v>
          </cell>
        </row>
        <row r="53">
          <cell r="B53">
            <v>25</v>
          </cell>
          <cell r="C53">
            <v>115</v>
          </cell>
          <cell r="E53">
            <v>516</v>
          </cell>
          <cell r="F53">
            <v>722</v>
          </cell>
          <cell r="H53">
            <v>271</v>
          </cell>
          <cell r="I53">
            <v>100</v>
          </cell>
        </row>
        <row r="54">
          <cell r="B54">
            <v>25.5</v>
          </cell>
          <cell r="C54">
            <v>117</v>
          </cell>
          <cell r="E54">
            <v>516.02</v>
          </cell>
          <cell r="F54">
            <v>728</v>
          </cell>
          <cell r="H54">
            <v>271.02</v>
          </cell>
          <cell r="I54">
            <v>123</v>
          </cell>
        </row>
        <row r="55">
          <cell r="B55">
            <v>26</v>
          </cell>
          <cell r="C55">
            <v>117</v>
          </cell>
          <cell r="E55">
            <v>516.04</v>
          </cell>
          <cell r="F55">
            <v>713</v>
          </cell>
          <cell r="H55">
            <v>271.04</v>
          </cell>
          <cell r="I55">
            <v>130</v>
          </cell>
        </row>
        <row r="56">
          <cell r="B56">
            <v>26.5</v>
          </cell>
          <cell r="C56">
            <v>120</v>
          </cell>
          <cell r="E56">
            <v>516.06</v>
          </cell>
          <cell r="F56">
            <v>723</v>
          </cell>
          <cell r="H56">
            <v>271.06</v>
          </cell>
          <cell r="I56">
            <v>149</v>
          </cell>
        </row>
        <row r="57">
          <cell r="B57">
            <v>27</v>
          </cell>
          <cell r="C57">
            <v>121</v>
          </cell>
          <cell r="E57">
            <v>516.08</v>
          </cell>
          <cell r="F57">
            <v>732</v>
          </cell>
          <cell r="H57">
            <v>271.08</v>
          </cell>
          <cell r="I57">
            <v>120</v>
          </cell>
        </row>
        <row r="58">
          <cell r="B58">
            <v>27.5</v>
          </cell>
          <cell r="C58">
            <v>126</v>
          </cell>
          <cell r="E58">
            <v>516.1</v>
          </cell>
          <cell r="F58">
            <v>693</v>
          </cell>
          <cell r="H58">
            <v>271.1</v>
          </cell>
          <cell r="I58">
            <v>119</v>
          </cell>
        </row>
        <row r="59">
          <cell r="B59">
            <v>28</v>
          </cell>
          <cell r="C59">
            <v>113</v>
          </cell>
          <cell r="E59">
            <v>516.12</v>
          </cell>
          <cell r="F59">
            <v>731</v>
          </cell>
          <cell r="H59">
            <v>271.12</v>
          </cell>
          <cell r="I59">
            <v>129</v>
          </cell>
        </row>
        <row r="60">
          <cell r="B60">
            <v>28.5</v>
          </cell>
          <cell r="C60">
            <v>133</v>
          </cell>
          <cell r="E60">
            <v>516.14</v>
          </cell>
          <cell r="F60">
            <v>691</v>
          </cell>
          <cell r="H60">
            <v>271.14</v>
          </cell>
          <cell r="I60">
            <v>125</v>
          </cell>
        </row>
        <row r="61">
          <cell r="B61">
            <v>29</v>
          </cell>
          <cell r="C61">
            <v>113</v>
          </cell>
          <cell r="E61">
            <v>516.16</v>
          </cell>
          <cell r="F61">
            <v>715</v>
          </cell>
          <cell r="H61">
            <v>271.16</v>
          </cell>
          <cell r="I61">
            <v>126</v>
          </cell>
        </row>
        <row r="62">
          <cell r="B62">
            <v>29.5</v>
          </cell>
          <cell r="C62">
            <v>91</v>
          </cell>
          <cell r="E62">
            <v>516.18</v>
          </cell>
          <cell r="F62">
            <v>704</v>
          </cell>
          <cell r="H62">
            <v>271.18</v>
          </cell>
          <cell r="I62">
            <v>129</v>
          </cell>
        </row>
        <row r="63">
          <cell r="B63">
            <v>30</v>
          </cell>
          <cell r="C63">
            <v>87</v>
          </cell>
          <cell r="E63">
            <v>516.2</v>
          </cell>
          <cell r="F63">
            <v>702</v>
          </cell>
          <cell r="H63">
            <v>271.2</v>
          </cell>
          <cell r="I63">
            <v>135</v>
          </cell>
        </row>
        <row r="64">
          <cell r="B64">
            <v>30.5</v>
          </cell>
          <cell r="C64">
            <v>72</v>
          </cell>
          <cell r="E64">
            <v>516.22</v>
          </cell>
          <cell r="F64">
            <v>775</v>
          </cell>
          <cell r="H64">
            <v>271.22</v>
          </cell>
          <cell r="I64">
            <v>138</v>
          </cell>
        </row>
        <row r="65">
          <cell r="B65">
            <v>31</v>
          </cell>
          <cell r="C65">
            <v>75</v>
          </cell>
          <cell r="E65">
            <v>516.24</v>
          </cell>
          <cell r="F65">
            <v>746</v>
          </cell>
          <cell r="H65">
            <v>271.24</v>
          </cell>
          <cell r="I65">
            <v>130</v>
          </cell>
        </row>
        <row r="66">
          <cell r="B66">
            <v>31.5</v>
          </cell>
          <cell r="C66">
            <v>85</v>
          </cell>
          <cell r="E66">
            <v>516.26</v>
          </cell>
          <cell r="F66">
            <v>755</v>
          </cell>
          <cell r="H66">
            <v>271.26</v>
          </cell>
          <cell r="I66">
            <v>128</v>
          </cell>
        </row>
        <row r="67">
          <cell r="B67">
            <v>32</v>
          </cell>
          <cell r="C67">
            <v>73</v>
          </cell>
          <cell r="E67">
            <v>516.28</v>
          </cell>
          <cell r="F67">
            <v>785</v>
          </cell>
          <cell r="H67">
            <v>271.28</v>
          </cell>
          <cell r="I67">
            <v>161</v>
          </cell>
        </row>
        <row r="68">
          <cell r="B68">
            <v>32.5</v>
          </cell>
          <cell r="C68">
            <v>90</v>
          </cell>
          <cell r="E68">
            <v>516.3</v>
          </cell>
          <cell r="F68">
            <v>747</v>
          </cell>
          <cell r="H68">
            <v>271.3</v>
          </cell>
          <cell r="I68">
            <v>123</v>
          </cell>
        </row>
        <row r="69">
          <cell r="B69">
            <v>33</v>
          </cell>
          <cell r="C69">
            <v>77</v>
          </cell>
          <cell r="E69">
            <v>516.32</v>
          </cell>
          <cell r="F69">
            <v>668</v>
          </cell>
          <cell r="H69">
            <v>271.32</v>
          </cell>
          <cell r="I69">
            <v>148</v>
          </cell>
        </row>
        <row r="70">
          <cell r="B70">
            <v>33.5</v>
          </cell>
          <cell r="C70">
            <v>94</v>
          </cell>
          <cell r="E70">
            <v>516.34</v>
          </cell>
          <cell r="F70">
            <v>773</v>
          </cell>
          <cell r="H70">
            <v>271.34</v>
          </cell>
          <cell r="I70">
            <v>139</v>
          </cell>
        </row>
        <row r="71">
          <cell r="B71">
            <v>34</v>
          </cell>
          <cell r="C71">
            <v>75</v>
          </cell>
          <cell r="E71">
            <v>516.36</v>
          </cell>
          <cell r="F71">
            <v>754</v>
          </cell>
          <cell r="H71">
            <v>271.36</v>
          </cell>
          <cell r="I71">
            <v>150</v>
          </cell>
        </row>
        <row r="72">
          <cell r="B72">
            <v>34.5</v>
          </cell>
          <cell r="C72">
            <v>80</v>
          </cell>
          <cell r="E72">
            <v>516.38</v>
          </cell>
          <cell r="F72">
            <v>685</v>
          </cell>
          <cell r="H72">
            <v>271.38</v>
          </cell>
          <cell r="I72">
            <v>137</v>
          </cell>
        </row>
        <row r="73">
          <cell r="B73">
            <v>35</v>
          </cell>
          <cell r="C73">
            <v>87</v>
          </cell>
          <cell r="E73">
            <v>516.4</v>
          </cell>
          <cell r="F73">
            <v>705</v>
          </cell>
          <cell r="H73">
            <v>271.4</v>
          </cell>
          <cell r="I73">
            <v>117</v>
          </cell>
        </row>
        <row r="74">
          <cell r="B74">
            <v>35.5</v>
          </cell>
          <cell r="C74">
            <v>88</v>
          </cell>
          <cell r="E74">
            <v>516.42</v>
          </cell>
          <cell r="F74">
            <v>742</v>
          </cell>
          <cell r="H74">
            <v>271.42</v>
          </cell>
          <cell r="I74">
            <v>140</v>
          </cell>
        </row>
        <row r="75">
          <cell r="B75">
            <v>36</v>
          </cell>
          <cell r="C75">
            <v>89</v>
          </cell>
          <cell r="E75">
            <v>516.44</v>
          </cell>
          <cell r="F75">
            <v>727</v>
          </cell>
          <cell r="H75">
            <v>271.44</v>
          </cell>
          <cell r="I75">
            <v>143</v>
          </cell>
        </row>
        <row r="76">
          <cell r="B76">
            <v>36.5</v>
          </cell>
          <cell r="C76">
            <v>82</v>
          </cell>
          <cell r="E76">
            <v>516.46</v>
          </cell>
          <cell r="F76">
            <v>750</v>
          </cell>
          <cell r="H76">
            <v>271.46</v>
          </cell>
          <cell r="I76">
            <v>150</v>
          </cell>
        </row>
        <row r="77">
          <cell r="B77">
            <v>37</v>
          </cell>
          <cell r="C77">
            <v>74</v>
          </cell>
          <cell r="E77">
            <v>516.48</v>
          </cell>
          <cell r="F77">
            <v>762</v>
          </cell>
          <cell r="H77">
            <v>271.48</v>
          </cell>
          <cell r="I77">
            <v>139</v>
          </cell>
        </row>
        <row r="78">
          <cell r="B78">
            <v>37.5</v>
          </cell>
          <cell r="C78">
            <v>85</v>
          </cell>
          <cell r="E78">
            <v>516.5</v>
          </cell>
          <cell r="F78">
            <v>678</v>
          </cell>
          <cell r="H78">
            <v>271.5</v>
          </cell>
          <cell r="I78">
            <v>143</v>
          </cell>
        </row>
        <row r="79">
          <cell r="B79">
            <v>38</v>
          </cell>
          <cell r="C79">
            <v>85</v>
          </cell>
          <cell r="E79">
            <v>516.52</v>
          </cell>
          <cell r="F79">
            <v>717</v>
          </cell>
          <cell r="H79">
            <v>271.52</v>
          </cell>
          <cell r="I79">
            <v>133</v>
          </cell>
        </row>
        <row r="80">
          <cell r="B80">
            <v>38.5</v>
          </cell>
          <cell r="C80">
            <v>77</v>
          </cell>
          <cell r="E80">
            <v>516.54</v>
          </cell>
          <cell r="F80">
            <v>788</v>
          </cell>
          <cell r="H80">
            <v>271.54</v>
          </cell>
          <cell r="I80">
            <v>137</v>
          </cell>
        </row>
        <row r="81">
          <cell r="B81">
            <v>39</v>
          </cell>
          <cell r="C81">
            <v>86</v>
          </cell>
          <cell r="E81">
            <v>516.56</v>
          </cell>
          <cell r="F81">
            <v>715</v>
          </cell>
          <cell r="H81">
            <v>271.56</v>
          </cell>
          <cell r="I81">
            <v>146</v>
          </cell>
        </row>
        <row r="82">
          <cell r="B82">
            <v>39.5</v>
          </cell>
          <cell r="C82">
            <v>92</v>
          </cell>
          <cell r="E82">
            <v>516.58</v>
          </cell>
          <cell r="F82">
            <v>710</v>
          </cell>
          <cell r="H82">
            <v>271.58</v>
          </cell>
          <cell r="I82">
            <v>155</v>
          </cell>
        </row>
        <row r="83">
          <cell r="B83">
            <v>40</v>
          </cell>
          <cell r="C83">
            <v>95</v>
          </cell>
          <cell r="E83">
            <v>516.6</v>
          </cell>
          <cell r="F83">
            <v>714</v>
          </cell>
          <cell r="H83">
            <v>271.6</v>
          </cell>
          <cell r="I83">
            <v>167</v>
          </cell>
        </row>
        <row r="84">
          <cell r="B84">
            <v>40.5</v>
          </cell>
          <cell r="C84">
            <v>98</v>
          </cell>
          <cell r="E84">
            <v>516.62</v>
          </cell>
          <cell r="F84">
            <v>733</v>
          </cell>
          <cell r="H84">
            <v>271.62</v>
          </cell>
          <cell r="I84">
            <v>141</v>
          </cell>
        </row>
        <row r="85">
          <cell r="B85">
            <v>41</v>
          </cell>
          <cell r="C85">
            <v>93</v>
          </cell>
          <cell r="E85">
            <v>516.64</v>
          </cell>
          <cell r="F85">
            <v>749</v>
          </cell>
          <cell r="H85">
            <v>271.64</v>
          </cell>
          <cell r="I85">
            <v>155</v>
          </cell>
        </row>
        <row r="86">
          <cell r="B86">
            <v>41.5</v>
          </cell>
          <cell r="C86">
            <v>95</v>
          </cell>
          <cell r="E86">
            <v>516.66</v>
          </cell>
          <cell r="F86">
            <v>696</v>
          </cell>
          <cell r="H86">
            <v>271.66</v>
          </cell>
          <cell r="I86">
            <v>139</v>
          </cell>
        </row>
        <row r="87">
          <cell r="B87">
            <v>42</v>
          </cell>
          <cell r="C87">
            <v>113</v>
          </cell>
          <cell r="E87">
            <v>516.68</v>
          </cell>
          <cell r="F87">
            <v>739</v>
          </cell>
          <cell r="H87">
            <v>271.68</v>
          </cell>
          <cell r="I87">
            <v>160</v>
          </cell>
        </row>
        <row r="88">
          <cell r="B88">
            <v>42.5</v>
          </cell>
          <cell r="C88">
            <v>98</v>
          </cell>
          <cell r="E88">
            <v>516.7</v>
          </cell>
          <cell r="F88">
            <v>688</v>
          </cell>
          <cell r="H88">
            <v>271.7</v>
          </cell>
          <cell r="I88">
            <v>173</v>
          </cell>
        </row>
        <row r="89">
          <cell r="B89">
            <v>43</v>
          </cell>
          <cell r="C89">
            <v>88</v>
          </cell>
          <cell r="E89">
            <v>516.72</v>
          </cell>
          <cell r="F89">
            <v>690</v>
          </cell>
          <cell r="H89">
            <v>271.72</v>
          </cell>
          <cell r="I89">
            <v>187</v>
          </cell>
        </row>
        <row r="90">
          <cell r="B90">
            <v>43.5</v>
          </cell>
          <cell r="C90">
            <v>98</v>
          </cell>
          <cell r="E90">
            <v>516.74</v>
          </cell>
          <cell r="F90">
            <v>752</v>
          </cell>
          <cell r="H90">
            <v>271.74</v>
          </cell>
          <cell r="I90">
            <v>170</v>
          </cell>
        </row>
        <row r="91">
          <cell r="B91">
            <v>44</v>
          </cell>
          <cell r="C91">
            <v>99</v>
          </cell>
          <cell r="E91">
            <v>516.76</v>
          </cell>
          <cell r="F91">
            <v>704</v>
          </cell>
          <cell r="H91">
            <v>271.76</v>
          </cell>
          <cell r="I91">
            <v>151</v>
          </cell>
        </row>
        <row r="92">
          <cell r="B92">
            <v>44.5</v>
          </cell>
          <cell r="C92">
            <v>92</v>
          </cell>
          <cell r="E92">
            <v>516.78</v>
          </cell>
          <cell r="F92">
            <v>736</v>
          </cell>
          <cell r="H92">
            <v>271.78</v>
          </cell>
          <cell r="I92">
            <v>161</v>
          </cell>
        </row>
        <row r="93">
          <cell r="B93">
            <v>45</v>
          </cell>
          <cell r="C93">
            <v>84</v>
          </cell>
          <cell r="E93">
            <v>516.8</v>
          </cell>
          <cell r="F93">
            <v>753</v>
          </cell>
          <cell r="H93">
            <v>271.8</v>
          </cell>
          <cell r="I93">
            <v>174</v>
          </cell>
        </row>
        <row r="94">
          <cell r="B94">
            <v>45.5</v>
          </cell>
          <cell r="C94">
            <v>96</v>
          </cell>
          <cell r="E94">
            <v>516.82</v>
          </cell>
          <cell r="F94">
            <v>728</v>
          </cell>
          <cell r="H94">
            <v>271.82</v>
          </cell>
          <cell r="I94">
            <v>170</v>
          </cell>
        </row>
        <row r="95">
          <cell r="B95">
            <v>46</v>
          </cell>
          <cell r="C95">
            <v>85</v>
          </cell>
          <cell r="E95">
            <v>516.84</v>
          </cell>
          <cell r="F95">
            <v>709</v>
          </cell>
          <cell r="H95">
            <v>271.84</v>
          </cell>
          <cell r="I95">
            <v>162</v>
          </cell>
        </row>
        <row r="96">
          <cell r="B96">
            <v>46.5</v>
          </cell>
          <cell r="C96">
            <v>83</v>
          </cell>
          <cell r="E96">
            <v>516.86</v>
          </cell>
          <cell r="F96">
            <v>683</v>
          </cell>
          <cell r="H96">
            <v>271.86</v>
          </cell>
          <cell r="I96">
            <v>149</v>
          </cell>
        </row>
        <row r="97">
          <cell r="B97">
            <v>47</v>
          </cell>
          <cell r="C97">
            <v>71</v>
          </cell>
          <cell r="E97">
            <v>516.88</v>
          </cell>
          <cell r="F97">
            <v>691</v>
          </cell>
          <cell r="H97">
            <v>271.88</v>
          </cell>
          <cell r="I97">
            <v>179</v>
          </cell>
        </row>
        <row r="98">
          <cell r="B98">
            <v>47.5</v>
          </cell>
          <cell r="C98">
            <v>98</v>
          </cell>
          <cell r="E98">
            <v>516.9</v>
          </cell>
          <cell r="F98">
            <v>715</v>
          </cell>
          <cell r="H98">
            <v>271.9</v>
          </cell>
          <cell r="I98">
            <v>151</v>
          </cell>
        </row>
        <row r="99">
          <cell r="B99">
            <v>48</v>
          </cell>
          <cell r="C99">
            <v>90</v>
          </cell>
          <cell r="E99">
            <v>516.92</v>
          </cell>
          <cell r="F99">
            <v>743</v>
          </cell>
          <cell r="H99">
            <v>271.92</v>
          </cell>
          <cell r="I99">
            <v>199</v>
          </cell>
        </row>
        <row r="100">
          <cell r="B100">
            <v>48.5</v>
          </cell>
          <cell r="C100">
            <v>68</v>
          </cell>
          <cell r="E100">
            <v>516.94</v>
          </cell>
          <cell r="F100">
            <v>756</v>
          </cell>
          <cell r="H100">
            <v>271.94</v>
          </cell>
          <cell r="I100">
            <v>163</v>
          </cell>
        </row>
        <row r="101">
          <cell r="B101">
            <v>49</v>
          </cell>
          <cell r="C101">
            <v>103</v>
          </cell>
          <cell r="E101">
            <v>516.96</v>
          </cell>
          <cell r="F101">
            <v>756</v>
          </cell>
          <cell r="H101">
            <v>271.96</v>
          </cell>
          <cell r="I101">
            <v>207</v>
          </cell>
        </row>
        <row r="102">
          <cell r="B102">
            <v>49.5</v>
          </cell>
          <cell r="C102">
            <v>102</v>
          </cell>
          <cell r="E102">
            <v>516.98</v>
          </cell>
          <cell r="F102">
            <v>762</v>
          </cell>
          <cell r="H102">
            <v>271.98</v>
          </cell>
          <cell r="I102">
            <v>188</v>
          </cell>
        </row>
        <row r="103">
          <cell r="B103">
            <v>50</v>
          </cell>
          <cell r="C103">
            <v>114</v>
          </cell>
          <cell r="E103">
            <v>517</v>
          </cell>
          <cell r="F103">
            <v>748</v>
          </cell>
          <cell r="H103">
            <v>272</v>
          </cell>
          <cell r="I103">
            <v>191</v>
          </cell>
        </row>
        <row r="104">
          <cell r="B104">
            <v>50.5</v>
          </cell>
          <cell r="C104">
            <v>129</v>
          </cell>
          <cell r="E104">
            <v>517.02</v>
          </cell>
          <cell r="F104">
            <v>702</v>
          </cell>
          <cell r="H104">
            <v>272.02</v>
          </cell>
          <cell r="I104">
            <v>187</v>
          </cell>
        </row>
        <row r="105">
          <cell r="B105">
            <v>51</v>
          </cell>
          <cell r="C105">
            <v>100</v>
          </cell>
          <cell r="E105">
            <v>517.04</v>
          </cell>
          <cell r="F105">
            <v>656</v>
          </cell>
          <cell r="H105">
            <v>272.04</v>
          </cell>
          <cell r="I105">
            <v>173</v>
          </cell>
        </row>
        <row r="106">
          <cell r="B106">
            <v>51.5</v>
          </cell>
          <cell r="C106">
            <v>136</v>
          </cell>
          <cell r="E106">
            <v>517.06</v>
          </cell>
          <cell r="F106">
            <v>763</v>
          </cell>
          <cell r="H106">
            <v>272.06</v>
          </cell>
          <cell r="I106">
            <v>154</v>
          </cell>
        </row>
        <row r="107">
          <cell r="B107">
            <v>52</v>
          </cell>
          <cell r="C107">
            <v>121</v>
          </cell>
          <cell r="E107">
            <v>517.08</v>
          </cell>
          <cell r="F107">
            <v>691</v>
          </cell>
          <cell r="H107">
            <v>272.08</v>
          </cell>
          <cell r="I107">
            <v>191</v>
          </cell>
        </row>
        <row r="108">
          <cell r="B108">
            <v>52.5</v>
          </cell>
          <cell r="C108">
            <v>96</v>
          </cell>
          <cell r="E108">
            <v>517.1</v>
          </cell>
          <cell r="F108">
            <v>740</v>
          </cell>
          <cell r="H108">
            <v>272.1</v>
          </cell>
          <cell r="I108">
            <v>198</v>
          </cell>
        </row>
        <row r="109">
          <cell r="B109">
            <v>53</v>
          </cell>
          <cell r="C109">
            <v>121</v>
          </cell>
          <cell r="E109">
            <v>517.12</v>
          </cell>
          <cell r="F109">
            <v>701</v>
          </cell>
          <cell r="H109">
            <v>272.12</v>
          </cell>
          <cell r="I109">
            <v>200</v>
          </cell>
        </row>
        <row r="110">
          <cell r="B110">
            <v>53.5</v>
          </cell>
          <cell r="C110">
            <v>98</v>
          </cell>
          <cell r="E110">
            <v>517.14</v>
          </cell>
          <cell r="F110">
            <v>780</v>
          </cell>
          <cell r="H110">
            <v>272.14</v>
          </cell>
          <cell r="I110">
            <v>199</v>
          </cell>
        </row>
        <row r="111">
          <cell r="B111">
            <v>54</v>
          </cell>
          <cell r="C111">
            <v>91</v>
          </cell>
          <cell r="E111">
            <v>517.16</v>
          </cell>
          <cell r="F111">
            <v>767</v>
          </cell>
          <cell r="H111">
            <v>272.16</v>
          </cell>
          <cell r="I111">
            <v>210</v>
          </cell>
        </row>
        <row r="112">
          <cell r="B112">
            <v>54.5</v>
          </cell>
          <cell r="C112">
            <v>98</v>
          </cell>
          <cell r="E112">
            <v>517.18</v>
          </cell>
          <cell r="F112">
            <v>735</v>
          </cell>
          <cell r="H112">
            <v>272.18</v>
          </cell>
          <cell r="I112">
            <v>182</v>
          </cell>
        </row>
        <row r="113">
          <cell r="B113">
            <v>55</v>
          </cell>
          <cell r="C113">
            <v>81</v>
          </cell>
          <cell r="E113">
            <v>517.2</v>
          </cell>
          <cell r="F113">
            <v>736</v>
          </cell>
          <cell r="H113">
            <v>272.2</v>
          </cell>
          <cell r="I113">
            <v>176</v>
          </cell>
        </row>
        <row r="114">
          <cell r="B114">
            <v>55.5</v>
          </cell>
          <cell r="C114">
            <v>87</v>
          </cell>
          <cell r="E114">
            <v>517.22</v>
          </cell>
          <cell r="F114">
            <v>686</v>
          </cell>
          <cell r="H114">
            <v>272.22</v>
          </cell>
          <cell r="I114">
            <v>187</v>
          </cell>
        </row>
        <row r="115">
          <cell r="B115">
            <v>56</v>
          </cell>
          <cell r="C115">
            <v>81</v>
          </cell>
          <cell r="E115">
            <v>517.24</v>
          </cell>
          <cell r="F115">
            <v>743</v>
          </cell>
          <cell r="H115">
            <v>272.24</v>
          </cell>
          <cell r="I115">
            <v>224</v>
          </cell>
        </row>
        <row r="116">
          <cell r="B116">
            <v>56.5</v>
          </cell>
          <cell r="C116">
            <v>90</v>
          </cell>
          <cell r="E116">
            <v>517.26</v>
          </cell>
          <cell r="F116">
            <v>730</v>
          </cell>
          <cell r="H116">
            <v>272.26</v>
          </cell>
          <cell r="I116">
            <v>195</v>
          </cell>
        </row>
        <row r="117">
          <cell r="B117">
            <v>57</v>
          </cell>
          <cell r="C117">
            <v>81</v>
          </cell>
          <cell r="E117">
            <v>517.28</v>
          </cell>
          <cell r="F117">
            <v>727</v>
          </cell>
          <cell r="H117">
            <v>272.28</v>
          </cell>
          <cell r="I117">
            <v>189</v>
          </cell>
        </row>
        <row r="118">
          <cell r="B118">
            <v>57.5</v>
          </cell>
          <cell r="C118">
            <v>95</v>
          </cell>
          <cell r="E118">
            <v>517.3</v>
          </cell>
          <cell r="F118">
            <v>716</v>
          </cell>
          <cell r="H118">
            <v>272.3</v>
          </cell>
          <cell r="I118">
            <v>201</v>
          </cell>
        </row>
        <row r="119">
          <cell r="B119">
            <v>58</v>
          </cell>
          <cell r="C119">
            <v>75</v>
          </cell>
          <cell r="E119">
            <v>517.32</v>
          </cell>
          <cell r="F119">
            <v>723</v>
          </cell>
          <cell r="H119">
            <v>272.32</v>
          </cell>
          <cell r="I119">
            <v>190</v>
          </cell>
        </row>
        <row r="120">
          <cell r="B120">
            <v>58.5</v>
          </cell>
          <cell r="C120">
            <v>98</v>
          </cell>
          <cell r="E120">
            <v>517.34</v>
          </cell>
          <cell r="F120">
            <v>782</v>
          </cell>
          <cell r="H120">
            <v>272.34</v>
          </cell>
          <cell r="I120">
            <v>187</v>
          </cell>
        </row>
        <row r="121">
          <cell r="B121">
            <v>59</v>
          </cell>
          <cell r="C121">
            <v>83</v>
          </cell>
          <cell r="E121">
            <v>517.36</v>
          </cell>
          <cell r="F121">
            <v>734</v>
          </cell>
          <cell r="H121">
            <v>272.36</v>
          </cell>
          <cell r="I121">
            <v>226</v>
          </cell>
        </row>
        <row r="122">
          <cell r="B122">
            <v>59.5</v>
          </cell>
          <cell r="C122">
            <v>84</v>
          </cell>
          <cell r="E122">
            <v>517.38</v>
          </cell>
          <cell r="F122">
            <v>777</v>
          </cell>
          <cell r="H122">
            <v>272.38</v>
          </cell>
          <cell r="I122">
            <v>225</v>
          </cell>
        </row>
        <row r="123">
          <cell r="B123">
            <v>60</v>
          </cell>
          <cell r="C123">
            <v>81</v>
          </cell>
          <cell r="E123">
            <v>517.4</v>
          </cell>
          <cell r="F123">
            <v>763</v>
          </cell>
          <cell r="H123">
            <v>272.4</v>
          </cell>
          <cell r="I123">
            <v>225</v>
          </cell>
        </row>
        <row r="124">
          <cell r="B124">
            <v>60.5</v>
          </cell>
          <cell r="C124">
            <v>104</v>
          </cell>
          <cell r="E124">
            <v>517.42</v>
          </cell>
          <cell r="F124">
            <v>731</v>
          </cell>
          <cell r="H124">
            <v>272.42</v>
          </cell>
          <cell r="I124">
            <v>213</v>
          </cell>
        </row>
        <row r="125">
          <cell r="B125">
            <v>61</v>
          </cell>
          <cell r="C125">
            <v>95</v>
          </cell>
          <cell r="E125">
            <v>517.44</v>
          </cell>
          <cell r="F125">
            <v>731</v>
          </cell>
          <cell r="H125">
            <v>272.44</v>
          </cell>
          <cell r="I125">
            <v>230</v>
          </cell>
        </row>
        <row r="126">
          <cell r="B126">
            <v>61.5</v>
          </cell>
          <cell r="C126">
            <v>93</v>
          </cell>
          <cell r="E126">
            <v>517.46</v>
          </cell>
          <cell r="F126">
            <v>759</v>
          </cell>
          <cell r="H126">
            <v>272.46</v>
          </cell>
          <cell r="I126">
            <v>216</v>
          </cell>
        </row>
        <row r="127">
          <cell r="B127">
            <v>62</v>
          </cell>
          <cell r="C127">
            <v>93</v>
          </cell>
          <cell r="E127">
            <v>517.48</v>
          </cell>
          <cell r="F127">
            <v>745</v>
          </cell>
          <cell r="H127">
            <v>272.48</v>
          </cell>
          <cell r="I127">
            <v>229</v>
          </cell>
        </row>
        <row r="128">
          <cell r="B128">
            <v>62.5</v>
          </cell>
          <cell r="C128">
            <v>80</v>
          </cell>
          <cell r="E128">
            <v>517.5</v>
          </cell>
          <cell r="F128">
            <v>764</v>
          </cell>
          <cell r="H128">
            <v>272.5</v>
          </cell>
          <cell r="I128">
            <v>222</v>
          </cell>
        </row>
        <row r="129">
          <cell r="B129">
            <v>63</v>
          </cell>
          <cell r="C129">
            <v>93</v>
          </cell>
          <cell r="E129">
            <v>517.52</v>
          </cell>
          <cell r="F129">
            <v>779</v>
          </cell>
          <cell r="H129">
            <v>272.52</v>
          </cell>
          <cell r="I129">
            <v>197</v>
          </cell>
        </row>
        <row r="130">
          <cell r="B130">
            <v>63.5</v>
          </cell>
          <cell r="C130">
            <v>89</v>
          </cell>
          <cell r="E130">
            <v>517.54</v>
          </cell>
          <cell r="F130">
            <v>753</v>
          </cell>
          <cell r="H130">
            <v>272.54</v>
          </cell>
          <cell r="I130">
            <v>222</v>
          </cell>
        </row>
        <row r="131">
          <cell r="B131">
            <v>64</v>
          </cell>
          <cell r="C131">
            <v>95</v>
          </cell>
          <cell r="E131">
            <v>517.56</v>
          </cell>
          <cell r="F131">
            <v>789</v>
          </cell>
          <cell r="H131">
            <v>272.56</v>
          </cell>
          <cell r="I131">
            <v>223</v>
          </cell>
        </row>
        <row r="132">
          <cell r="B132">
            <v>64.5</v>
          </cell>
          <cell r="C132">
            <v>98</v>
          </cell>
          <cell r="E132">
            <v>517.58</v>
          </cell>
          <cell r="F132">
            <v>780</v>
          </cell>
          <cell r="H132">
            <v>272.58</v>
          </cell>
          <cell r="I132">
            <v>219</v>
          </cell>
        </row>
        <row r="133">
          <cell r="B133">
            <v>65</v>
          </cell>
          <cell r="C133">
            <v>77</v>
          </cell>
          <cell r="E133">
            <v>517.6</v>
          </cell>
          <cell r="F133">
            <v>796</v>
          </cell>
          <cell r="H133">
            <v>272.6</v>
          </cell>
          <cell r="I133">
            <v>205</v>
          </cell>
        </row>
        <row r="134">
          <cell r="B134">
            <v>65.5</v>
          </cell>
          <cell r="C134">
            <v>93</v>
          </cell>
          <cell r="E134">
            <v>517.62</v>
          </cell>
          <cell r="F134">
            <v>748</v>
          </cell>
          <cell r="H134">
            <v>272.62</v>
          </cell>
          <cell r="I134">
            <v>236</v>
          </cell>
        </row>
        <row r="135">
          <cell r="B135">
            <v>66</v>
          </cell>
          <cell r="C135">
            <v>97</v>
          </cell>
          <cell r="E135">
            <v>517.64</v>
          </cell>
          <cell r="F135">
            <v>804</v>
          </cell>
          <cell r="H135">
            <v>272.64</v>
          </cell>
          <cell r="I135">
            <v>235</v>
          </cell>
        </row>
        <row r="136">
          <cell r="B136">
            <v>66.5</v>
          </cell>
          <cell r="C136">
            <v>88</v>
          </cell>
          <cell r="E136">
            <v>517.66</v>
          </cell>
          <cell r="F136">
            <v>780</v>
          </cell>
          <cell r="H136">
            <v>272.66</v>
          </cell>
          <cell r="I136">
            <v>221</v>
          </cell>
        </row>
        <row r="137">
          <cell r="B137">
            <v>67</v>
          </cell>
          <cell r="C137">
            <v>96</v>
          </cell>
          <cell r="E137">
            <v>517.68</v>
          </cell>
          <cell r="F137">
            <v>745</v>
          </cell>
          <cell r="H137">
            <v>272.68</v>
          </cell>
          <cell r="I137">
            <v>230</v>
          </cell>
        </row>
        <row r="138">
          <cell r="B138">
            <v>67.5</v>
          </cell>
          <cell r="C138">
            <v>75</v>
          </cell>
          <cell r="E138">
            <v>517.7</v>
          </cell>
          <cell r="F138">
            <v>761</v>
          </cell>
          <cell r="H138">
            <v>272.7</v>
          </cell>
          <cell r="I138">
            <v>250</v>
          </cell>
        </row>
        <row r="139">
          <cell r="B139">
            <v>68</v>
          </cell>
          <cell r="C139">
            <v>99</v>
          </cell>
          <cell r="E139">
            <v>517.72</v>
          </cell>
          <cell r="F139">
            <v>742</v>
          </cell>
          <cell r="H139">
            <v>272.72</v>
          </cell>
          <cell r="I139">
            <v>246</v>
          </cell>
        </row>
        <row r="140">
          <cell r="B140">
            <v>68.5</v>
          </cell>
          <cell r="C140">
            <v>87</v>
          </cell>
          <cell r="E140">
            <v>517.74</v>
          </cell>
          <cell r="F140">
            <v>741</v>
          </cell>
          <cell r="H140">
            <v>272.74</v>
          </cell>
          <cell r="I140">
            <v>253</v>
          </cell>
        </row>
        <row r="141">
          <cell r="B141">
            <v>69</v>
          </cell>
          <cell r="C141">
            <v>95</v>
          </cell>
          <cell r="E141">
            <v>517.76</v>
          </cell>
          <cell r="F141">
            <v>745</v>
          </cell>
          <cell r="H141">
            <v>272.76</v>
          </cell>
          <cell r="I141">
            <v>249</v>
          </cell>
        </row>
        <row r="142">
          <cell r="B142">
            <v>69.5</v>
          </cell>
          <cell r="C142">
            <v>95</v>
          </cell>
          <cell r="E142">
            <v>517.78</v>
          </cell>
          <cell r="F142">
            <v>723</v>
          </cell>
          <cell r="H142">
            <v>272.78</v>
          </cell>
          <cell r="I142">
            <v>246</v>
          </cell>
        </row>
        <row r="143">
          <cell r="B143">
            <v>70</v>
          </cell>
          <cell r="C143">
            <v>97</v>
          </cell>
          <cell r="E143">
            <v>517.8</v>
          </cell>
          <cell r="F143">
            <v>738</v>
          </cell>
          <cell r="H143">
            <v>272.8</v>
          </cell>
          <cell r="I143">
            <v>270</v>
          </cell>
        </row>
        <row r="144">
          <cell r="B144">
            <v>70.5</v>
          </cell>
          <cell r="C144">
            <v>95</v>
          </cell>
          <cell r="E144">
            <v>517.82</v>
          </cell>
          <cell r="F144">
            <v>786</v>
          </cell>
          <cell r="H144">
            <v>272.82</v>
          </cell>
          <cell r="I144">
            <v>262</v>
          </cell>
        </row>
        <row r="145">
          <cell r="B145">
            <v>71</v>
          </cell>
          <cell r="C145">
            <v>84</v>
          </cell>
          <cell r="E145">
            <v>517.84</v>
          </cell>
          <cell r="F145">
            <v>794</v>
          </cell>
          <cell r="H145">
            <v>272.84</v>
          </cell>
          <cell r="I145">
            <v>256</v>
          </cell>
        </row>
        <row r="146">
          <cell r="B146">
            <v>71.5</v>
          </cell>
          <cell r="C146">
            <v>95</v>
          </cell>
          <cell r="E146">
            <v>517.86</v>
          </cell>
          <cell r="F146">
            <v>758</v>
          </cell>
          <cell r="H146">
            <v>272.86</v>
          </cell>
          <cell r="I146">
            <v>257</v>
          </cell>
        </row>
        <row r="147">
          <cell r="B147">
            <v>72</v>
          </cell>
          <cell r="C147">
            <v>93</v>
          </cell>
          <cell r="E147">
            <v>517.88</v>
          </cell>
          <cell r="F147">
            <v>766</v>
          </cell>
          <cell r="H147">
            <v>272.88</v>
          </cell>
          <cell r="I147">
            <v>262</v>
          </cell>
        </row>
        <row r="148">
          <cell r="B148">
            <v>72.5</v>
          </cell>
          <cell r="C148">
            <v>89</v>
          </cell>
          <cell r="E148">
            <v>517.9</v>
          </cell>
          <cell r="F148">
            <v>734</v>
          </cell>
          <cell r="H148">
            <v>272.9</v>
          </cell>
          <cell r="I148">
            <v>238</v>
          </cell>
        </row>
        <row r="149">
          <cell r="B149">
            <v>73</v>
          </cell>
          <cell r="C149">
            <v>81</v>
          </cell>
          <cell r="E149">
            <v>517.92</v>
          </cell>
          <cell r="F149">
            <v>719</v>
          </cell>
          <cell r="H149">
            <v>272.92</v>
          </cell>
          <cell r="I149">
            <v>255</v>
          </cell>
        </row>
        <row r="150">
          <cell r="B150">
            <v>73.5</v>
          </cell>
          <cell r="C150">
            <v>77</v>
          </cell>
          <cell r="E150">
            <v>517.94</v>
          </cell>
          <cell r="F150">
            <v>754</v>
          </cell>
          <cell r="H150">
            <v>272.94</v>
          </cell>
          <cell r="I150">
            <v>249</v>
          </cell>
        </row>
        <row r="151">
          <cell r="B151">
            <v>74</v>
          </cell>
          <cell r="C151">
            <v>95</v>
          </cell>
          <cell r="E151">
            <v>517.96</v>
          </cell>
          <cell r="F151">
            <v>812</v>
          </cell>
          <cell r="H151">
            <v>272.96</v>
          </cell>
          <cell r="I151">
            <v>256</v>
          </cell>
        </row>
        <row r="152">
          <cell r="B152">
            <v>74.5</v>
          </cell>
          <cell r="C152">
            <v>109</v>
          </cell>
          <cell r="E152">
            <v>517.98</v>
          </cell>
          <cell r="F152">
            <v>724</v>
          </cell>
          <cell r="H152">
            <v>272.98</v>
          </cell>
          <cell r="I152">
            <v>248</v>
          </cell>
        </row>
        <row r="153">
          <cell r="B153">
            <v>75</v>
          </cell>
          <cell r="C153">
            <v>100</v>
          </cell>
          <cell r="E153">
            <v>518</v>
          </cell>
          <cell r="F153">
            <v>715</v>
          </cell>
          <cell r="H153">
            <v>273</v>
          </cell>
          <cell r="I153">
            <v>263</v>
          </cell>
        </row>
        <row r="154">
          <cell r="B154">
            <v>75.5</v>
          </cell>
          <cell r="C154">
            <v>90</v>
          </cell>
          <cell r="E154">
            <v>518.02</v>
          </cell>
          <cell r="F154">
            <v>789</v>
          </cell>
          <cell r="H154">
            <v>273.02</v>
          </cell>
          <cell r="I154">
            <v>245</v>
          </cell>
        </row>
        <row r="155">
          <cell r="B155">
            <v>76</v>
          </cell>
          <cell r="C155">
            <v>79</v>
          </cell>
          <cell r="E155">
            <v>518.04</v>
          </cell>
          <cell r="F155">
            <v>783</v>
          </cell>
          <cell r="H155">
            <v>273.04</v>
          </cell>
          <cell r="I155">
            <v>270</v>
          </cell>
        </row>
        <row r="156">
          <cell r="B156">
            <v>76.5</v>
          </cell>
          <cell r="C156">
            <v>99</v>
          </cell>
          <cell r="E156">
            <v>518.06</v>
          </cell>
          <cell r="F156">
            <v>766</v>
          </cell>
          <cell r="H156">
            <v>273.06</v>
          </cell>
          <cell r="I156">
            <v>295</v>
          </cell>
        </row>
        <row r="157">
          <cell r="B157">
            <v>77</v>
          </cell>
          <cell r="C157">
            <v>102</v>
          </cell>
          <cell r="E157">
            <v>518.08</v>
          </cell>
          <cell r="F157">
            <v>680</v>
          </cell>
          <cell r="H157">
            <v>273.08</v>
          </cell>
          <cell r="I157">
            <v>276</v>
          </cell>
        </row>
        <row r="158">
          <cell r="B158">
            <v>77.5</v>
          </cell>
          <cell r="C158">
            <v>74</v>
          </cell>
          <cell r="E158">
            <v>518.1</v>
          </cell>
          <cell r="F158">
            <v>764</v>
          </cell>
          <cell r="H158">
            <v>273.1</v>
          </cell>
          <cell r="I158">
            <v>265</v>
          </cell>
        </row>
        <row r="159">
          <cell r="B159">
            <v>78</v>
          </cell>
          <cell r="C159">
            <v>87</v>
          </cell>
          <cell r="E159">
            <v>518.12</v>
          </cell>
          <cell r="F159">
            <v>802</v>
          </cell>
          <cell r="H159">
            <v>273.12</v>
          </cell>
          <cell r="I159">
            <v>252</v>
          </cell>
        </row>
        <row r="160">
          <cell r="B160">
            <v>78.5</v>
          </cell>
          <cell r="C160">
            <v>84</v>
          </cell>
          <cell r="E160">
            <v>518.14</v>
          </cell>
          <cell r="F160">
            <v>773</v>
          </cell>
          <cell r="H160">
            <v>273.14</v>
          </cell>
          <cell r="I160">
            <v>322</v>
          </cell>
        </row>
        <row r="161">
          <cell r="B161">
            <v>79</v>
          </cell>
          <cell r="C161">
            <v>94</v>
          </cell>
          <cell r="E161">
            <v>518.16</v>
          </cell>
          <cell r="F161">
            <v>780</v>
          </cell>
          <cell r="H161">
            <v>273.16</v>
          </cell>
          <cell r="I161">
            <v>280</v>
          </cell>
        </row>
        <row r="162">
          <cell r="B162">
            <v>79.5</v>
          </cell>
          <cell r="C162">
            <v>94</v>
          </cell>
          <cell r="E162">
            <v>518.18</v>
          </cell>
          <cell r="F162">
            <v>807</v>
          </cell>
          <cell r="H162">
            <v>273.18</v>
          </cell>
          <cell r="I162">
            <v>288</v>
          </cell>
        </row>
        <row r="163">
          <cell r="B163">
            <v>80</v>
          </cell>
          <cell r="C163">
            <v>89</v>
          </cell>
          <cell r="E163">
            <v>518.2</v>
          </cell>
          <cell r="F163">
            <v>762</v>
          </cell>
          <cell r="H163">
            <v>273.2</v>
          </cell>
          <cell r="I163">
            <v>294</v>
          </cell>
        </row>
        <row r="164">
          <cell r="B164">
            <v>80.5</v>
          </cell>
          <cell r="C164">
            <v>88</v>
          </cell>
          <cell r="E164">
            <v>518.22</v>
          </cell>
          <cell r="F164">
            <v>773</v>
          </cell>
          <cell r="H164">
            <v>273.22</v>
          </cell>
          <cell r="I164">
            <v>271</v>
          </cell>
        </row>
        <row r="165">
          <cell r="B165">
            <v>81</v>
          </cell>
          <cell r="C165">
            <v>94</v>
          </cell>
          <cell r="E165">
            <v>518.24</v>
          </cell>
          <cell r="F165">
            <v>774</v>
          </cell>
          <cell r="H165">
            <v>273.24</v>
          </cell>
          <cell r="I165">
            <v>293</v>
          </cell>
        </row>
        <row r="166">
          <cell r="B166">
            <v>81.5</v>
          </cell>
          <cell r="C166">
            <v>102</v>
          </cell>
          <cell r="E166">
            <v>518.26</v>
          </cell>
          <cell r="F166">
            <v>744</v>
          </cell>
          <cell r="H166">
            <v>273.26</v>
          </cell>
          <cell r="I166">
            <v>284</v>
          </cell>
        </row>
        <row r="167">
          <cell r="B167">
            <v>82</v>
          </cell>
          <cell r="C167">
            <v>97</v>
          </cell>
          <cell r="E167">
            <v>518.28</v>
          </cell>
          <cell r="F167">
            <v>728</v>
          </cell>
          <cell r="H167">
            <v>273.28</v>
          </cell>
          <cell r="I167">
            <v>305</v>
          </cell>
        </row>
        <row r="168">
          <cell r="B168">
            <v>82.5</v>
          </cell>
          <cell r="C168">
            <v>87</v>
          </cell>
          <cell r="E168">
            <v>518.3</v>
          </cell>
          <cell r="F168">
            <v>800</v>
          </cell>
          <cell r="H168">
            <v>273.3</v>
          </cell>
          <cell r="I168">
            <v>279</v>
          </cell>
        </row>
        <row r="169">
          <cell r="B169">
            <v>83</v>
          </cell>
          <cell r="C169">
            <v>86</v>
          </cell>
          <cell r="E169">
            <v>518.32</v>
          </cell>
          <cell r="F169">
            <v>718</v>
          </cell>
          <cell r="H169">
            <v>273.32</v>
          </cell>
          <cell r="I169">
            <v>286</v>
          </cell>
        </row>
        <row r="170">
          <cell r="B170">
            <v>83.5</v>
          </cell>
          <cell r="C170">
            <v>86</v>
          </cell>
          <cell r="E170">
            <v>518.34</v>
          </cell>
          <cell r="F170">
            <v>724</v>
          </cell>
          <cell r="H170">
            <v>273.34</v>
          </cell>
          <cell r="I170">
            <v>283</v>
          </cell>
        </row>
        <row r="171">
          <cell r="B171">
            <v>84</v>
          </cell>
          <cell r="C171">
            <v>86</v>
          </cell>
          <cell r="E171">
            <v>518.36</v>
          </cell>
          <cell r="F171">
            <v>758</v>
          </cell>
          <cell r="H171">
            <v>273.36</v>
          </cell>
          <cell r="I171">
            <v>282</v>
          </cell>
        </row>
        <row r="172">
          <cell r="B172">
            <v>84.5</v>
          </cell>
          <cell r="C172">
            <v>99</v>
          </cell>
          <cell r="E172">
            <v>518.38</v>
          </cell>
          <cell r="F172">
            <v>774</v>
          </cell>
          <cell r="H172">
            <v>273.38</v>
          </cell>
          <cell r="I172">
            <v>322</v>
          </cell>
        </row>
        <row r="173">
          <cell r="B173">
            <v>85</v>
          </cell>
          <cell r="C173">
            <v>78</v>
          </cell>
          <cell r="E173">
            <v>518.4</v>
          </cell>
          <cell r="F173">
            <v>773</v>
          </cell>
          <cell r="H173">
            <v>273.4</v>
          </cell>
          <cell r="I173">
            <v>292</v>
          </cell>
        </row>
        <row r="174">
          <cell r="B174">
            <v>85.5</v>
          </cell>
          <cell r="C174">
            <v>88</v>
          </cell>
          <cell r="E174">
            <v>518.42</v>
          </cell>
          <cell r="F174">
            <v>780</v>
          </cell>
          <cell r="H174">
            <v>273.42</v>
          </cell>
          <cell r="I174">
            <v>291</v>
          </cell>
        </row>
        <row r="175">
          <cell r="B175">
            <v>86</v>
          </cell>
          <cell r="C175">
            <v>75</v>
          </cell>
          <cell r="E175">
            <v>518.44</v>
          </cell>
          <cell r="F175">
            <v>798</v>
          </cell>
          <cell r="H175">
            <v>273.44</v>
          </cell>
          <cell r="I175">
            <v>334</v>
          </cell>
        </row>
        <row r="176">
          <cell r="B176">
            <v>86.5</v>
          </cell>
          <cell r="C176">
            <v>85</v>
          </cell>
          <cell r="E176">
            <v>518.46</v>
          </cell>
          <cell r="F176">
            <v>781</v>
          </cell>
          <cell r="H176">
            <v>273.46</v>
          </cell>
          <cell r="I176">
            <v>306</v>
          </cell>
        </row>
        <row r="177">
          <cell r="B177">
            <v>87</v>
          </cell>
          <cell r="C177">
            <v>84</v>
          </cell>
          <cell r="E177">
            <v>518.48</v>
          </cell>
          <cell r="F177">
            <v>803</v>
          </cell>
          <cell r="H177">
            <v>273.48</v>
          </cell>
          <cell r="I177">
            <v>312</v>
          </cell>
        </row>
        <row r="178">
          <cell r="B178">
            <v>87.5</v>
          </cell>
          <cell r="C178">
            <v>111</v>
          </cell>
          <cell r="E178">
            <v>518.5</v>
          </cell>
          <cell r="F178">
            <v>804</v>
          </cell>
          <cell r="H178">
            <v>273.5</v>
          </cell>
          <cell r="I178">
            <v>278</v>
          </cell>
        </row>
        <row r="179">
          <cell r="B179">
            <v>88</v>
          </cell>
          <cell r="C179">
            <v>86</v>
          </cell>
          <cell r="E179">
            <v>518.52</v>
          </cell>
          <cell r="F179">
            <v>773</v>
          </cell>
          <cell r="H179">
            <v>273.52</v>
          </cell>
          <cell r="I179">
            <v>297</v>
          </cell>
        </row>
        <row r="180">
          <cell r="B180">
            <v>88.5</v>
          </cell>
          <cell r="C180">
            <v>82</v>
          </cell>
          <cell r="E180">
            <v>518.54</v>
          </cell>
          <cell r="F180">
            <v>743</v>
          </cell>
          <cell r="H180">
            <v>273.54</v>
          </cell>
          <cell r="I180">
            <v>319</v>
          </cell>
        </row>
        <row r="181">
          <cell r="B181">
            <v>89</v>
          </cell>
          <cell r="C181">
            <v>97</v>
          </cell>
          <cell r="E181">
            <v>518.56</v>
          </cell>
          <cell r="F181">
            <v>796</v>
          </cell>
          <cell r="H181">
            <v>273.56</v>
          </cell>
          <cell r="I181">
            <v>318</v>
          </cell>
        </row>
        <row r="182">
          <cell r="B182">
            <v>89.5</v>
          </cell>
          <cell r="C182">
            <v>95</v>
          </cell>
          <cell r="E182">
            <v>518.58</v>
          </cell>
          <cell r="F182">
            <v>835</v>
          </cell>
          <cell r="H182">
            <v>273.58</v>
          </cell>
          <cell r="I182">
            <v>325</v>
          </cell>
        </row>
        <row r="183">
          <cell r="B183">
            <v>90</v>
          </cell>
          <cell r="C183">
            <v>98</v>
          </cell>
          <cell r="E183">
            <v>518.6</v>
          </cell>
          <cell r="F183">
            <v>785</v>
          </cell>
          <cell r="H183">
            <v>273.6</v>
          </cell>
          <cell r="I183">
            <v>316</v>
          </cell>
        </row>
        <row r="184">
          <cell r="B184">
            <v>90.5</v>
          </cell>
          <cell r="C184">
            <v>92</v>
          </cell>
          <cell r="E184">
            <v>518.62</v>
          </cell>
          <cell r="F184">
            <v>784</v>
          </cell>
          <cell r="H184">
            <v>273.62</v>
          </cell>
          <cell r="I184">
            <v>304</v>
          </cell>
        </row>
        <row r="185">
          <cell r="B185">
            <v>91</v>
          </cell>
          <cell r="C185">
            <v>78</v>
          </cell>
          <cell r="E185">
            <v>518.64</v>
          </cell>
          <cell r="F185">
            <v>802</v>
          </cell>
          <cell r="H185">
            <v>273.64</v>
          </cell>
          <cell r="I185">
            <v>333</v>
          </cell>
        </row>
        <row r="186">
          <cell r="B186">
            <v>91.5</v>
          </cell>
          <cell r="C186">
            <v>104</v>
          </cell>
          <cell r="E186">
            <v>518.66</v>
          </cell>
          <cell r="F186">
            <v>796</v>
          </cell>
          <cell r="H186">
            <v>273.66</v>
          </cell>
          <cell r="I186">
            <v>281</v>
          </cell>
        </row>
        <row r="187">
          <cell r="B187">
            <v>92</v>
          </cell>
          <cell r="C187">
            <v>98</v>
          </cell>
          <cell r="E187">
            <v>518.68</v>
          </cell>
          <cell r="F187">
            <v>826</v>
          </cell>
          <cell r="H187">
            <v>273.68</v>
          </cell>
          <cell r="I187">
            <v>345</v>
          </cell>
        </row>
        <row r="188">
          <cell r="B188">
            <v>92.5</v>
          </cell>
          <cell r="C188">
            <v>108</v>
          </cell>
          <cell r="E188">
            <v>518.7</v>
          </cell>
          <cell r="F188">
            <v>778</v>
          </cell>
          <cell r="H188">
            <v>273.7</v>
          </cell>
          <cell r="I188">
            <v>343</v>
          </cell>
        </row>
        <row r="189">
          <cell r="B189">
            <v>93</v>
          </cell>
          <cell r="C189">
            <v>105</v>
          </cell>
          <cell r="E189">
            <v>518.72</v>
          </cell>
          <cell r="F189">
            <v>809</v>
          </cell>
          <cell r="H189">
            <v>273.72</v>
          </cell>
          <cell r="I189">
            <v>294</v>
          </cell>
        </row>
        <row r="190">
          <cell r="B190">
            <v>93.5</v>
          </cell>
          <cell r="C190">
            <v>104</v>
          </cell>
          <cell r="E190">
            <v>518.74</v>
          </cell>
          <cell r="F190">
            <v>759</v>
          </cell>
          <cell r="H190">
            <v>273.74</v>
          </cell>
          <cell r="I190">
            <v>344</v>
          </cell>
        </row>
        <row r="191">
          <cell r="B191">
            <v>94</v>
          </cell>
          <cell r="C191">
            <v>78</v>
          </cell>
          <cell r="E191">
            <v>518.76</v>
          </cell>
          <cell r="F191">
            <v>771</v>
          </cell>
          <cell r="H191">
            <v>273.76</v>
          </cell>
          <cell r="I191">
            <v>328</v>
          </cell>
        </row>
        <row r="192">
          <cell r="B192">
            <v>94.5</v>
          </cell>
          <cell r="C192">
            <v>93</v>
          </cell>
          <cell r="E192">
            <v>518.78</v>
          </cell>
          <cell r="F192">
            <v>803</v>
          </cell>
          <cell r="H192">
            <v>273.78</v>
          </cell>
          <cell r="I192">
            <v>334</v>
          </cell>
        </row>
        <row r="193">
          <cell r="B193">
            <v>95</v>
          </cell>
          <cell r="C193">
            <v>91</v>
          </cell>
          <cell r="E193">
            <v>518.8</v>
          </cell>
          <cell r="F193">
            <v>828</v>
          </cell>
          <cell r="H193">
            <v>273.8</v>
          </cell>
          <cell r="I193">
            <v>370</v>
          </cell>
        </row>
        <row r="194">
          <cell r="B194">
            <v>95.5</v>
          </cell>
          <cell r="C194">
            <v>92</v>
          </cell>
          <cell r="E194">
            <v>518.82</v>
          </cell>
          <cell r="F194">
            <v>792</v>
          </cell>
          <cell r="H194">
            <v>273.82</v>
          </cell>
          <cell r="I194">
            <v>355</v>
          </cell>
        </row>
        <row r="195">
          <cell r="B195">
            <v>96</v>
          </cell>
          <cell r="C195">
            <v>106</v>
          </cell>
          <cell r="E195">
            <v>518.84</v>
          </cell>
          <cell r="F195">
            <v>788</v>
          </cell>
          <cell r="H195">
            <v>273.84</v>
          </cell>
          <cell r="I195">
            <v>323</v>
          </cell>
        </row>
        <row r="196">
          <cell r="B196">
            <v>96.5</v>
          </cell>
          <cell r="C196">
            <v>91</v>
          </cell>
          <cell r="E196">
            <v>518.86</v>
          </cell>
          <cell r="F196">
            <v>870</v>
          </cell>
          <cell r="H196">
            <v>273.86</v>
          </cell>
          <cell r="I196">
            <v>354</v>
          </cell>
        </row>
        <row r="197">
          <cell r="B197">
            <v>97</v>
          </cell>
          <cell r="C197">
            <v>95</v>
          </cell>
          <cell r="E197">
            <v>518.88</v>
          </cell>
          <cell r="F197">
            <v>755</v>
          </cell>
          <cell r="H197">
            <v>273.88</v>
          </cell>
          <cell r="I197">
            <v>315</v>
          </cell>
        </row>
        <row r="198">
          <cell r="B198">
            <v>97.5</v>
          </cell>
          <cell r="C198">
            <v>94</v>
          </cell>
          <cell r="E198">
            <v>518.9</v>
          </cell>
          <cell r="F198">
            <v>821</v>
          </cell>
          <cell r="H198">
            <v>273.9</v>
          </cell>
          <cell r="I198">
            <v>334</v>
          </cell>
        </row>
        <row r="199">
          <cell r="B199">
            <v>98</v>
          </cell>
          <cell r="C199">
            <v>95</v>
          </cell>
          <cell r="E199">
            <v>518.92</v>
          </cell>
          <cell r="F199">
            <v>832</v>
          </cell>
          <cell r="H199">
            <v>273.92</v>
          </cell>
          <cell r="I199">
            <v>317</v>
          </cell>
        </row>
        <row r="200">
          <cell r="B200">
            <v>98.5</v>
          </cell>
          <cell r="C200">
            <v>97</v>
          </cell>
          <cell r="E200">
            <v>518.94</v>
          </cell>
          <cell r="F200">
            <v>795</v>
          </cell>
          <cell r="H200">
            <v>273.94</v>
          </cell>
          <cell r="I200">
            <v>328</v>
          </cell>
        </row>
        <row r="201">
          <cell r="B201">
            <v>99</v>
          </cell>
          <cell r="C201">
            <v>90</v>
          </cell>
          <cell r="E201">
            <v>518.96</v>
          </cell>
          <cell r="F201">
            <v>820</v>
          </cell>
          <cell r="H201">
            <v>273.96</v>
          </cell>
          <cell r="I201">
            <v>332</v>
          </cell>
        </row>
        <row r="202">
          <cell r="B202">
            <v>99.5</v>
          </cell>
          <cell r="C202">
            <v>97</v>
          </cell>
          <cell r="E202">
            <v>518.98</v>
          </cell>
          <cell r="F202">
            <v>827</v>
          </cell>
          <cell r="H202">
            <v>273.98</v>
          </cell>
          <cell r="I202">
            <v>358</v>
          </cell>
        </row>
        <row r="203">
          <cell r="B203">
            <v>100</v>
          </cell>
          <cell r="C203">
            <v>108</v>
          </cell>
          <cell r="E203">
            <v>519</v>
          </cell>
          <cell r="F203">
            <v>813</v>
          </cell>
          <cell r="H203">
            <v>274</v>
          </cell>
          <cell r="I203">
            <v>347</v>
          </cell>
        </row>
        <row r="204">
          <cell r="B204">
            <v>100.5</v>
          </cell>
          <cell r="C204">
            <v>90</v>
          </cell>
          <cell r="E204">
            <v>519.02</v>
          </cell>
          <cell r="F204">
            <v>844</v>
          </cell>
          <cell r="H204">
            <v>274.02</v>
          </cell>
          <cell r="I204">
            <v>350</v>
          </cell>
        </row>
        <row r="205">
          <cell r="B205">
            <v>101</v>
          </cell>
          <cell r="C205">
            <v>98</v>
          </cell>
          <cell r="E205">
            <v>519.04</v>
          </cell>
          <cell r="F205">
            <v>845</v>
          </cell>
          <cell r="H205">
            <v>274.04</v>
          </cell>
          <cell r="I205">
            <v>350</v>
          </cell>
        </row>
        <row r="206">
          <cell r="B206">
            <v>101.5</v>
          </cell>
          <cell r="C206">
            <v>79</v>
          </cell>
          <cell r="E206">
            <v>519.06</v>
          </cell>
          <cell r="F206">
            <v>802</v>
          </cell>
          <cell r="H206">
            <v>274.06</v>
          </cell>
          <cell r="I206">
            <v>347</v>
          </cell>
        </row>
        <row r="207">
          <cell r="B207">
            <v>102</v>
          </cell>
          <cell r="C207">
            <v>94</v>
          </cell>
          <cell r="E207">
            <v>519.08</v>
          </cell>
          <cell r="F207">
            <v>861</v>
          </cell>
          <cell r="H207">
            <v>274.08</v>
          </cell>
          <cell r="I207">
            <v>367</v>
          </cell>
        </row>
        <row r="208">
          <cell r="B208">
            <v>102.5</v>
          </cell>
          <cell r="C208">
            <v>102</v>
          </cell>
          <cell r="E208">
            <v>519.1</v>
          </cell>
          <cell r="F208">
            <v>816</v>
          </cell>
          <cell r="H208">
            <v>274.1</v>
          </cell>
          <cell r="I208">
            <v>360</v>
          </cell>
        </row>
        <row r="209">
          <cell r="B209">
            <v>103</v>
          </cell>
          <cell r="C209">
            <v>100</v>
          </cell>
          <cell r="E209">
            <v>519.12</v>
          </cell>
          <cell r="F209">
            <v>793</v>
          </cell>
          <cell r="H209">
            <v>274.12</v>
          </cell>
          <cell r="I209">
            <v>376</v>
          </cell>
        </row>
        <row r="210">
          <cell r="B210">
            <v>103.5</v>
          </cell>
          <cell r="C210">
            <v>88</v>
          </cell>
          <cell r="E210">
            <v>519.14</v>
          </cell>
          <cell r="F210">
            <v>817</v>
          </cell>
          <cell r="H210">
            <v>274.14</v>
          </cell>
          <cell r="I210">
            <v>375</v>
          </cell>
        </row>
        <row r="211">
          <cell r="B211">
            <v>104</v>
          </cell>
          <cell r="C211">
            <v>86</v>
          </cell>
          <cell r="E211">
            <v>519.16</v>
          </cell>
          <cell r="F211">
            <v>839</v>
          </cell>
          <cell r="H211">
            <v>274.16</v>
          </cell>
          <cell r="I211">
            <v>371</v>
          </cell>
        </row>
        <row r="212">
          <cell r="B212">
            <v>104.5</v>
          </cell>
          <cell r="C212">
            <v>111</v>
          </cell>
          <cell r="E212">
            <v>519.18</v>
          </cell>
          <cell r="F212">
            <v>772</v>
          </cell>
          <cell r="H212">
            <v>274.18</v>
          </cell>
          <cell r="I212">
            <v>323</v>
          </cell>
        </row>
        <row r="213">
          <cell r="B213">
            <v>105</v>
          </cell>
          <cell r="C213">
            <v>91</v>
          </cell>
          <cell r="E213">
            <v>519.2</v>
          </cell>
          <cell r="F213">
            <v>795</v>
          </cell>
          <cell r="H213">
            <v>274.2</v>
          </cell>
          <cell r="I213">
            <v>349</v>
          </cell>
        </row>
        <row r="214">
          <cell r="B214">
            <v>105.5</v>
          </cell>
          <cell r="C214">
            <v>87</v>
          </cell>
          <cell r="E214">
            <v>519.22</v>
          </cell>
          <cell r="F214">
            <v>832</v>
          </cell>
          <cell r="H214">
            <v>274.22</v>
          </cell>
          <cell r="I214">
            <v>367</v>
          </cell>
        </row>
        <row r="215">
          <cell r="B215">
            <v>106</v>
          </cell>
          <cell r="C215">
            <v>89</v>
          </cell>
          <cell r="E215">
            <v>519.24</v>
          </cell>
          <cell r="F215">
            <v>789</v>
          </cell>
          <cell r="H215">
            <v>274.24</v>
          </cell>
          <cell r="I215">
            <v>337</v>
          </cell>
        </row>
        <row r="216">
          <cell r="B216">
            <v>106.5</v>
          </cell>
          <cell r="C216">
            <v>91</v>
          </cell>
          <cell r="E216">
            <v>519.26</v>
          </cell>
          <cell r="F216">
            <v>823</v>
          </cell>
          <cell r="H216">
            <v>274.26</v>
          </cell>
          <cell r="I216">
            <v>358</v>
          </cell>
        </row>
        <row r="217">
          <cell r="B217">
            <v>107</v>
          </cell>
          <cell r="C217">
            <v>96</v>
          </cell>
          <cell r="E217">
            <v>519.28</v>
          </cell>
          <cell r="F217">
            <v>844</v>
          </cell>
          <cell r="H217">
            <v>274.28</v>
          </cell>
          <cell r="I217">
            <v>310</v>
          </cell>
        </row>
        <row r="218">
          <cell r="B218">
            <v>107.5</v>
          </cell>
          <cell r="C218">
            <v>90</v>
          </cell>
          <cell r="E218">
            <v>519.3</v>
          </cell>
          <cell r="F218">
            <v>846</v>
          </cell>
          <cell r="H218">
            <v>274.3</v>
          </cell>
          <cell r="I218">
            <v>372</v>
          </cell>
        </row>
        <row r="219">
          <cell r="B219">
            <v>108</v>
          </cell>
          <cell r="C219">
            <v>82</v>
          </cell>
          <cell r="E219">
            <v>519.32</v>
          </cell>
          <cell r="F219">
            <v>848</v>
          </cell>
          <cell r="H219">
            <v>274.32</v>
          </cell>
          <cell r="I219">
            <v>352</v>
          </cell>
        </row>
        <row r="220">
          <cell r="B220">
            <v>108.5</v>
          </cell>
          <cell r="C220">
            <v>99</v>
          </cell>
          <cell r="E220">
            <v>519.34</v>
          </cell>
          <cell r="F220">
            <v>858</v>
          </cell>
          <cell r="H220">
            <v>274.34</v>
          </cell>
          <cell r="I220">
            <v>332</v>
          </cell>
        </row>
        <row r="221">
          <cell r="B221">
            <v>109</v>
          </cell>
          <cell r="C221">
            <v>101</v>
          </cell>
          <cell r="E221">
            <v>519.36</v>
          </cell>
          <cell r="F221">
            <v>809</v>
          </cell>
          <cell r="H221">
            <v>274.36</v>
          </cell>
          <cell r="I221">
            <v>349</v>
          </cell>
        </row>
        <row r="222">
          <cell r="B222">
            <v>109.5</v>
          </cell>
          <cell r="C222">
            <v>102</v>
          </cell>
          <cell r="E222">
            <v>519.38</v>
          </cell>
          <cell r="F222">
            <v>819</v>
          </cell>
          <cell r="H222">
            <v>274.38</v>
          </cell>
          <cell r="I222">
            <v>354</v>
          </cell>
        </row>
        <row r="223">
          <cell r="B223">
            <v>110</v>
          </cell>
          <cell r="C223">
            <v>77</v>
          </cell>
          <cell r="E223">
            <v>519.4</v>
          </cell>
          <cell r="F223">
            <v>854</v>
          </cell>
          <cell r="H223">
            <v>274.4</v>
          </cell>
          <cell r="I223">
            <v>348</v>
          </cell>
        </row>
        <row r="224">
          <cell r="B224">
            <v>110.5</v>
          </cell>
          <cell r="C224">
            <v>87</v>
          </cell>
          <cell r="E224">
            <v>519.42</v>
          </cell>
          <cell r="F224">
            <v>904</v>
          </cell>
          <cell r="H224">
            <v>274.42</v>
          </cell>
          <cell r="I224">
            <v>347</v>
          </cell>
        </row>
        <row r="225">
          <cell r="B225">
            <v>111</v>
          </cell>
          <cell r="C225">
            <v>91</v>
          </cell>
          <cell r="E225">
            <v>519.44</v>
          </cell>
          <cell r="F225">
            <v>790</v>
          </cell>
          <cell r="H225">
            <v>274.44</v>
          </cell>
          <cell r="I225">
            <v>357</v>
          </cell>
        </row>
        <row r="226">
          <cell r="B226">
            <v>111.5</v>
          </cell>
          <cell r="C226">
            <v>83</v>
          </cell>
          <cell r="E226">
            <v>519.46</v>
          </cell>
          <cell r="F226">
            <v>859</v>
          </cell>
          <cell r="H226">
            <v>274.46</v>
          </cell>
          <cell r="I226">
            <v>354</v>
          </cell>
        </row>
        <row r="227">
          <cell r="B227">
            <v>112</v>
          </cell>
          <cell r="C227">
            <v>107</v>
          </cell>
          <cell r="E227">
            <v>519.48</v>
          </cell>
          <cell r="F227">
            <v>892</v>
          </cell>
          <cell r="H227">
            <v>274.48</v>
          </cell>
          <cell r="I227">
            <v>364</v>
          </cell>
        </row>
        <row r="228">
          <cell r="B228">
            <v>112.5</v>
          </cell>
          <cell r="C228">
            <v>91</v>
          </cell>
          <cell r="E228">
            <v>519.5</v>
          </cell>
          <cell r="F228">
            <v>878</v>
          </cell>
          <cell r="H228">
            <v>274.5</v>
          </cell>
          <cell r="I228">
            <v>360</v>
          </cell>
        </row>
        <row r="229">
          <cell r="B229">
            <v>113</v>
          </cell>
          <cell r="C229">
            <v>96</v>
          </cell>
          <cell r="E229">
            <v>519.52</v>
          </cell>
          <cell r="F229">
            <v>859</v>
          </cell>
          <cell r="H229">
            <v>274.52</v>
          </cell>
          <cell r="I229">
            <v>369</v>
          </cell>
        </row>
        <row r="230">
          <cell r="B230">
            <v>113.5</v>
          </cell>
          <cell r="C230">
            <v>75</v>
          </cell>
          <cell r="E230">
            <v>519.54</v>
          </cell>
          <cell r="F230">
            <v>850</v>
          </cell>
          <cell r="H230">
            <v>274.54</v>
          </cell>
          <cell r="I230">
            <v>381</v>
          </cell>
        </row>
        <row r="231">
          <cell r="B231">
            <v>114</v>
          </cell>
          <cell r="C231">
            <v>93</v>
          </cell>
          <cell r="E231">
            <v>519.56</v>
          </cell>
          <cell r="F231">
            <v>847</v>
          </cell>
          <cell r="H231">
            <v>274.56</v>
          </cell>
          <cell r="I231">
            <v>399</v>
          </cell>
        </row>
        <row r="232">
          <cell r="B232">
            <v>114.5</v>
          </cell>
          <cell r="C232">
            <v>75</v>
          </cell>
          <cell r="E232">
            <v>519.58</v>
          </cell>
          <cell r="F232">
            <v>847</v>
          </cell>
          <cell r="H232">
            <v>274.58</v>
          </cell>
          <cell r="I232">
            <v>352</v>
          </cell>
        </row>
        <row r="233">
          <cell r="B233">
            <v>115</v>
          </cell>
          <cell r="C233">
            <v>96</v>
          </cell>
          <cell r="E233">
            <v>519.6</v>
          </cell>
          <cell r="F233">
            <v>882</v>
          </cell>
          <cell r="H233">
            <v>274.6</v>
          </cell>
          <cell r="I233">
            <v>366</v>
          </cell>
        </row>
        <row r="234">
          <cell r="B234">
            <v>115.5</v>
          </cell>
          <cell r="C234">
            <v>106</v>
          </cell>
          <cell r="E234">
            <v>519.62</v>
          </cell>
          <cell r="F234">
            <v>879</v>
          </cell>
          <cell r="H234">
            <v>274.62</v>
          </cell>
          <cell r="I234">
            <v>344</v>
          </cell>
        </row>
        <row r="235">
          <cell r="B235">
            <v>116</v>
          </cell>
          <cell r="C235">
            <v>93</v>
          </cell>
          <cell r="E235">
            <v>519.64</v>
          </cell>
          <cell r="F235">
            <v>843</v>
          </cell>
          <cell r="H235">
            <v>274.64</v>
          </cell>
          <cell r="I235">
            <v>368</v>
          </cell>
        </row>
        <row r="236">
          <cell r="B236">
            <v>116.5</v>
          </cell>
          <cell r="C236">
            <v>97</v>
          </cell>
          <cell r="E236">
            <v>519.66</v>
          </cell>
          <cell r="F236">
            <v>904</v>
          </cell>
          <cell r="H236">
            <v>274.66</v>
          </cell>
          <cell r="I236">
            <v>337</v>
          </cell>
        </row>
        <row r="237">
          <cell r="B237">
            <v>117</v>
          </cell>
          <cell r="C237">
            <v>72</v>
          </cell>
          <cell r="E237">
            <v>519.68</v>
          </cell>
          <cell r="F237">
            <v>799</v>
          </cell>
          <cell r="H237">
            <v>274.68</v>
          </cell>
          <cell r="I237">
            <v>392</v>
          </cell>
        </row>
        <row r="238">
          <cell r="B238">
            <v>117.5</v>
          </cell>
          <cell r="C238">
            <v>96</v>
          </cell>
          <cell r="E238">
            <v>519.7</v>
          </cell>
          <cell r="F238">
            <v>847</v>
          </cell>
          <cell r="H238">
            <v>274.7</v>
          </cell>
          <cell r="I238">
            <v>352</v>
          </cell>
        </row>
        <row r="239">
          <cell r="B239">
            <v>118</v>
          </cell>
          <cell r="C239">
            <v>97</v>
          </cell>
          <cell r="E239">
            <v>519.72</v>
          </cell>
          <cell r="F239">
            <v>845</v>
          </cell>
          <cell r="H239">
            <v>274.72</v>
          </cell>
          <cell r="I239">
            <v>376</v>
          </cell>
        </row>
        <row r="240">
          <cell r="B240">
            <v>118.5</v>
          </cell>
          <cell r="C240">
            <v>80</v>
          </cell>
          <cell r="E240">
            <v>519.74</v>
          </cell>
          <cell r="F240">
            <v>912</v>
          </cell>
          <cell r="H240">
            <v>274.74</v>
          </cell>
          <cell r="I240">
            <v>342</v>
          </cell>
        </row>
        <row r="241">
          <cell r="B241">
            <v>119</v>
          </cell>
          <cell r="C241">
            <v>73</v>
          </cell>
          <cell r="E241">
            <v>519.76</v>
          </cell>
          <cell r="F241">
            <v>862</v>
          </cell>
          <cell r="H241">
            <v>274.76</v>
          </cell>
          <cell r="I241">
            <v>368</v>
          </cell>
        </row>
        <row r="242">
          <cell r="B242">
            <v>119.5</v>
          </cell>
          <cell r="C242">
            <v>85</v>
          </cell>
          <cell r="E242">
            <v>519.78</v>
          </cell>
          <cell r="F242">
            <v>835</v>
          </cell>
          <cell r="H242">
            <v>274.78</v>
          </cell>
          <cell r="I242">
            <v>369</v>
          </cell>
        </row>
        <row r="243">
          <cell r="B243">
            <v>120</v>
          </cell>
          <cell r="C243">
            <v>63</v>
          </cell>
          <cell r="E243">
            <v>519.8</v>
          </cell>
          <cell r="F243">
            <v>861</v>
          </cell>
          <cell r="H243">
            <v>274.8</v>
          </cell>
          <cell r="I243">
            <v>355</v>
          </cell>
        </row>
        <row r="244">
          <cell r="B244">
            <v>120.5</v>
          </cell>
          <cell r="C244">
            <v>70</v>
          </cell>
          <cell r="E244">
            <v>519.82</v>
          </cell>
          <cell r="F244">
            <v>919</v>
          </cell>
          <cell r="H244">
            <v>274.82</v>
          </cell>
          <cell r="I244">
            <v>369</v>
          </cell>
        </row>
        <row r="245">
          <cell r="B245">
            <v>121</v>
          </cell>
          <cell r="C245">
            <v>108</v>
          </cell>
          <cell r="E245">
            <v>519.84</v>
          </cell>
          <cell r="F245">
            <v>919</v>
          </cell>
          <cell r="H245">
            <v>274.84</v>
          </cell>
          <cell r="I245">
            <v>360</v>
          </cell>
        </row>
        <row r="246">
          <cell r="B246">
            <v>121.5</v>
          </cell>
          <cell r="C246">
            <v>84</v>
          </cell>
          <cell r="E246">
            <v>519.86</v>
          </cell>
          <cell r="F246">
            <v>901</v>
          </cell>
          <cell r="H246">
            <v>274.86</v>
          </cell>
          <cell r="I246">
            <v>375</v>
          </cell>
        </row>
        <row r="247">
          <cell r="B247">
            <v>122</v>
          </cell>
          <cell r="C247">
            <v>81</v>
          </cell>
          <cell r="E247">
            <v>519.88</v>
          </cell>
          <cell r="F247">
            <v>913</v>
          </cell>
          <cell r="H247">
            <v>274.88</v>
          </cell>
          <cell r="I247">
            <v>391</v>
          </cell>
        </row>
        <row r="248">
          <cell r="B248">
            <v>122.5</v>
          </cell>
          <cell r="C248">
            <v>97</v>
          </cell>
          <cell r="E248">
            <v>519.9</v>
          </cell>
          <cell r="F248">
            <v>822</v>
          </cell>
          <cell r="H248">
            <v>274.9</v>
          </cell>
          <cell r="I248">
            <v>370</v>
          </cell>
        </row>
        <row r="249">
          <cell r="B249">
            <v>123</v>
          </cell>
          <cell r="C249">
            <v>84</v>
          </cell>
          <cell r="E249">
            <v>519.92</v>
          </cell>
          <cell r="F249">
            <v>809</v>
          </cell>
          <cell r="H249">
            <v>274.92</v>
          </cell>
          <cell r="I249">
            <v>384</v>
          </cell>
        </row>
        <row r="250">
          <cell r="B250">
            <v>123.5</v>
          </cell>
          <cell r="C250">
            <v>100</v>
          </cell>
          <cell r="E250">
            <v>519.94</v>
          </cell>
          <cell r="F250">
            <v>894</v>
          </cell>
          <cell r="H250">
            <v>274.94</v>
          </cell>
          <cell r="I250">
            <v>371</v>
          </cell>
        </row>
        <row r="251">
          <cell r="B251">
            <v>124</v>
          </cell>
          <cell r="C251">
            <v>87</v>
          </cell>
          <cell r="E251">
            <v>519.96</v>
          </cell>
          <cell r="F251">
            <v>869</v>
          </cell>
          <cell r="H251">
            <v>274.96</v>
          </cell>
          <cell r="I251">
            <v>337</v>
          </cell>
        </row>
        <row r="252">
          <cell r="B252">
            <v>124.5</v>
          </cell>
          <cell r="C252">
            <v>91</v>
          </cell>
          <cell r="E252">
            <v>519.98</v>
          </cell>
          <cell r="F252">
            <v>869</v>
          </cell>
          <cell r="H252">
            <v>274.98</v>
          </cell>
          <cell r="I252">
            <v>384</v>
          </cell>
        </row>
        <row r="253">
          <cell r="B253">
            <v>125</v>
          </cell>
          <cell r="C253">
            <v>91</v>
          </cell>
          <cell r="E253">
            <v>520</v>
          </cell>
          <cell r="F253">
            <v>933</v>
          </cell>
          <cell r="H253">
            <v>275</v>
          </cell>
          <cell r="I253">
            <v>311</v>
          </cell>
        </row>
        <row r="254">
          <cell r="B254">
            <v>125.5</v>
          </cell>
          <cell r="C254">
            <v>106</v>
          </cell>
          <cell r="E254">
            <v>520.02</v>
          </cell>
          <cell r="F254">
            <v>894</v>
          </cell>
          <cell r="H254">
            <v>275.02</v>
          </cell>
          <cell r="I254">
            <v>378</v>
          </cell>
        </row>
        <row r="255">
          <cell r="B255">
            <v>126</v>
          </cell>
          <cell r="C255">
            <v>80</v>
          </cell>
          <cell r="E255">
            <v>520.04</v>
          </cell>
          <cell r="F255">
            <v>856</v>
          </cell>
          <cell r="H255">
            <v>275.04</v>
          </cell>
          <cell r="I255">
            <v>372</v>
          </cell>
        </row>
        <row r="256">
          <cell r="B256">
            <v>126.5</v>
          </cell>
          <cell r="C256">
            <v>75</v>
          </cell>
          <cell r="E256">
            <v>520.06</v>
          </cell>
          <cell r="F256">
            <v>850</v>
          </cell>
          <cell r="H256">
            <v>275.06</v>
          </cell>
          <cell r="I256">
            <v>383</v>
          </cell>
        </row>
        <row r="257">
          <cell r="B257">
            <v>127</v>
          </cell>
          <cell r="C257">
            <v>84</v>
          </cell>
          <cell r="E257">
            <v>520.08</v>
          </cell>
          <cell r="F257">
            <v>902</v>
          </cell>
          <cell r="H257">
            <v>275.08</v>
          </cell>
          <cell r="I257">
            <v>398</v>
          </cell>
        </row>
        <row r="258">
          <cell r="B258">
            <v>127.5</v>
          </cell>
          <cell r="C258">
            <v>87</v>
          </cell>
          <cell r="E258">
            <v>520.1</v>
          </cell>
          <cell r="F258">
            <v>933</v>
          </cell>
          <cell r="H258">
            <v>275.1</v>
          </cell>
          <cell r="I258">
            <v>378</v>
          </cell>
        </row>
        <row r="259">
          <cell r="B259">
            <v>128</v>
          </cell>
          <cell r="C259">
            <v>86</v>
          </cell>
          <cell r="E259">
            <v>520.12</v>
          </cell>
          <cell r="F259">
            <v>889</v>
          </cell>
          <cell r="H259">
            <v>275.12</v>
          </cell>
          <cell r="I259">
            <v>367</v>
          </cell>
        </row>
        <row r="260">
          <cell r="B260">
            <v>128.5</v>
          </cell>
          <cell r="C260">
            <v>96</v>
          </cell>
          <cell r="E260">
            <v>520.14</v>
          </cell>
          <cell r="F260">
            <v>963</v>
          </cell>
          <cell r="H260">
            <v>275.14</v>
          </cell>
          <cell r="I260">
            <v>351</v>
          </cell>
        </row>
        <row r="261">
          <cell r="B261">
            <v>129</v>
          </cell>
          <cell r="C261">
            <v>86</v>
          </cell>
          <cell r="E261">
            <v>520.16</v>
          </cell>
          <cell r="F261">
            <v>882</v>
          </cell>
          <cell r="H261">
            <v>275.16</v>
          </cell>
          <cell r="I261">
            <v>357</v>
          </cell>
        </row>
        <row r="262">
          <cell r="B262">
            <v>129.5</v>
          </cell>
          <cell r="C262">
            <v>91</v>
          </cell>
          <cell r="E262">
            <v>520.18</v>
          </cell>
          <cell r="F262">
            <v>906</v>
          </cell>
          <cell r="H262">
            <v>275.18</v>
          </cell>
          <cell r="I262">
            <v>368</v>
          </cell>
        </row>
        <row r="263">
          <cell r="B263">
            <v>130</v>
          </cell>
          <cell r="C263">
            <v>87</v>
          </cell>
          <cell r="E263">
            <v>520.2</v>
          </cell>
          <cell r="F263">
            <v>908</v>
          </cell>
          <cell r="H263">
            <v>275.2</v>
          </cell>
          <cell r="I263">
            <v>375</v>
          </cell>
        </row>
        <row r="264">
          <cell r="B264">
            <v>130.5</v>
          </cell>
          <cell r="C264">
            <v>91</v>
          </cell>
          <cell r="E264">
            <v>520.22</v>
          </cell>
          <cell r="F264">
            <v>877</v>
          </cell>
          <cell r="H264">
            <v>275.22</v>
          </cell>
          <cell r="I264">
            <v>364</v>
          </cell>
        </row>
        <row r="265">
          <cell r="B265">
            <v>131</v>
          </cell>
          <cell r="C265">
            <v>85</v>
          </cell>
          <cell r="E265">
            <v>520.24</v>
          </cell>
          <cell r="F265">
            <v>900</v>
          </cell>
          <cell r="H265">
            <v>275.24</v>
          </cell>
          <cell r="I265">
            <v>336</v>
          </cell>
        </row>
        <row r="266">
          <cell r="B266">
            <v>131.5</v>
          </cell>
          <cell r="C266">
            <v>85</v>
          </cell>
          <cell r="E266">
            <v>520.26</v>
          </cell>
          <cell r="F266">
            <v>968</v>
          </cell>
          <cell r="H266">
            <v>275.26</v>
          </cell>
          <cell r="I266">
            <v>371</v>
          </cell>
        </row>
        <row r="267">
          <cell r="B267">
            <v>132</v>
          </cell>
          <cell r="C267">
            <v>85</v>
          </cell>
          <cell r="E267">
            <v>520.28</v>
          </cell>
          <cell r="F267">
            <v>888</v>
          </cell>
          <cell r="H267">
            <v>275.28</v>
          </cell>
          <cell r="I267">
            <v>383</v>
          </cell>
        </row>
        <row r="268">
          <cell r="B268">
            <v>132.5</v>
          </cell>
          <cell r="C268">
            <v>96</v>
          </cell>
          <cell r="E268">
            <v>520.3</v>
          </cell>
          <cell r="F268">
            <v>904</v>
          </cell>
          <cell r="H268">
            <v>275.3</v>
          </cell>
          <cell r="I268">
            <v>335</v>
          </cell>
        </row>
        <row r="269">
          <cell r="B269">
            <v>133</v>
          </cell>
          <cell r="C269">
            <v>85</v>
          </cell>
          <cell r="E269">
            <v>520.32</v>
          </cell>
          <cell r="F269">
            <v>945</v>
          </cell>
          <cell r="H269">
            <v>275.32</v>
          </cell>
          <cell r="I269">
            <v>359</v>
          </cell>
        </row>
        <row r="270">
          <cell r="B270">
            <v>133.5</v>
          </cell>
          <cell r="C270">
            <v>87</v>
          </cell>
          <cell r="E270">
            <v>520.34</v>
          </cell>
          <cell r="F270">
            <v>891</v>
          </cell>
          <cell r="H270">
            <v>275.34</v>
          </cell>
          <cell r="I270">
            <v>359</v>
          </cell>
        </row>
        <row r="271">
          <cell r="B271">
            <v>134</v>
          </cell>
          <cell r="C271">
            <v>94</v>
          </cell>
          <cell r="E271">
            <v>520.36</v>
          </cell>
          <cell r="F271">
            <v>893</v>
          </cell>
          <cell r="H271">
            <v>275.36</v>
          </cell>
          <cell r="I271">
            <v>357</v>
          </cell>
        </row>
        <row r="272">
          <cell r="B272">
            <v>134.5</v>
          </cell>
          <cell r="C272">
            <v>87</v>
          </cell>
          <cell r="E272">
            <v>520.38</v>
          </cell>
          <cell r="F272">
            <v>917</v>
          </cell>
          <cell r="H272">
            <v>275.38</v>
          </cell>
          <cell r="I272">
            <v>383</v>
          </cell>
        </row>
        <row r="273">
          <cell r="B273">
            <v>135</v>
          </cell>
          <cell r="C273">
            <v>99</v>
          </cell>
          <cell r="E273">
            <v>520.4</v>
          </cell>
          <cell r="F273">
            <v>902</v>
          </cell>
          <cell r="H273">
            <v>275.4</v>
          </cell>
          <cell r="I273">
            <v>357</v>
          </cell>
        </row>
        <row r="274">
          <cell r="B274">
            <v>135.5</v>
          </cell>
          <cell r="C274">
            <v>84</v>
          </cell>
          <cell r="E274">
            <v>520.42</v>
          </cell>
          <cell r="F274">
            <v>856</v>
          </cell>
          <cell r="H274">
            <v>275.42</v>
          </cell>
          <cell r="I274">
            <v>335</v>
          </cell>
        </row>
        <row r="275">
          <cell r="B275">
            <v>136</v>
          </cell>
          <cell r="C275">
            <v>99</v>
          </cell>
          <cell r="E275">
            <v>520.44</v>
          </cell>
          <cell r="F275">
            <v>930</v>
          </cell>
          <cell r="H275">
            <v>275.44</v>
          </cell>
          <cell r="I275">
            <v>337</v>
          </cell>
        </row>
        <row r="276">
          <cell r="B276">
            <v>136.5</v>
          </cell>
          <cell r="C276">
            <v>82</v>
          </cell>
          <cell r="E276">
            <v>520.46</v>
          </cell>
          <cell r="F276">
            <v>954</v>
          </cell>
          <cell r="H276">
            <v>275.46</v>
          </cell>
          <cell r="I276">
            <v>373</v>
          </cell>
        </row>
        <row r="277">
          <cell r="B277">
            <v>137</v>
          </cell>
          <cell r="C277">
            <v>90</v>
          </cell>
          <cell r="E277">
            <v>520.48</v>
          </cell>
          <cell r="F277">
            <v>951</v>
          </cell>
          <cell r="H277">
            <v>275.48</v>
          </cell>
          <cell r="I277">
            <v>351</v>
          </cell>
        </row>
        <row r="278">
          <cell r="B278">
            <v>137.5</v>
          </cell>
          <cell r="C278">
            <v>78</v>
          </cell>
          <cell r="E278">
            <v>520.5</v>
          </cell>
          <cell r="F278">
            <v>903</v>
          </cell>
          <cell r="H278">
            <v>275.5</v>
          </cell>
          <cell r="I278">
            <v>338</v>
          </cell>
        </row>
        <row r="279">
          <cell r="B279">
            <v>138</v>
          </cell>
          <cell r="C279">
            <v>85</v>
          </cell>
          <cell r="E279">
            <v>520.52</v>
          </cell>
          <cell r="F279">
            <v>954</v>
          </cell>
          <cell r="H279">
            <v>275.52</v>
          </cell>
          <cell r="I279">
            <v>315</v>
          </cell>
        </row>
        <row r="280">
          <cell r="B280">
            <v>138.5</v>
          </cell>
          <cell r="C280">
            <v>101</v>
          </cell>
          <cell r="E280">
            <v>520.54</v>
          </cell>
          <cell r="F280">
            <v>909</v>
          </cell>
          <cell r="H280">
            <v>275.54</v>
          </cell>
          <cell r="I280">
            <v>320</v>
          </cell>
        </row>
        <row r="281">
          <cell r="B281">
            <v>139</v>
          </cell>
          <cell r="C281">
            <v>104</v>
          </cell>
          <cell r="E281">
            <v>520.56</v>
          </cell>
          <cell r="F281">
            <v>914</v>
          </cell>
          <cell r="H281">
            <v>275.56</v>
          </cell>
          <cell r="I281">
            <v>309</v>
          </cell>
        </row>
        <row r="282">
          <cell r="B282">
            <v>139.5</v>
          </cell>
          <cell r="C282">
            <v>89</v>
          </cell>
          <cell r="E282">
            <v>520.58</v>
          </cell>
          <cell r="F282">
            <v>877</v>
          </cell>
          <cell r="H282">
            <v>275.58</v>
          </cell>
          <cell r="I282">
            <v>320</v>
          </cell>
        </row>
        <row r="283">
          <cell r="B283">
            <v>140</v>
          </cell>
          <cell r="C283">
            <v>97</v>
          </cell>
          <cell r="E283">
            <v>520.6</v>
          </cell>
          <cell r="F283">
            <v>883</v>
          </cell>
          <cell r="H283">
            <v>275.6</v>
          </cell>
          <cell r="I283">
            <v>325</v>
          </cell>
        </row>
        <row r="284">
          <cell r="B284">
            <v>140.5</v>
          </cell>
          <cell r="C284">
            <v>79</v>
          </cell>
          <cell r="E284">
            <v>520.62</v>
          </cell>
          <cell r="F284">
            <v>946</v>
          </cell>
          <cell r="H284">
            <v>275.62</v>
          </cell>
          <cell r="I284">
            <v>340</v>
          </cell>
        </row>
        <row r="285">
          <cell r="B285">
            <v>141</v>
          </cell>
          <cell r="C285">
            <v>78</v>
          </cell>
          <cell r="E285">
            <v>520.64</v>
          </cell>
          <cell r="F285">
            <v>921</v>
          </cell>
          <cell r="H285">
            <v>275.64</v>
          </cell>
          <cell r="I285">
            <v>302</v>
          </cell>
        </row>
        <row r="286">
          <cell r="B286">
            <v>141.5</v>
          </cell>
          <cell r="C286">
            <v>80</v>
          </cell>
          <cell r="E286">
            <v>520.66</v>
          </cell>
          <cell r="F286">
            <v>909</v>
          </cell>
          <cell r="H286">
            <v>275.66</v>
          </cell>
          <cell r="I286">
            <v>305</v>
          </cell>
        </row>
        <row r="287">
          <cell r="B287">
            <v>142</v>
          </cell>
          <cell r="C287">
            <v>91</v>
          </cell>
          <cell r="E287">
            <v>520.68</v>
          </cell>
          <cell r="F287">
            <v>949</v>
          </cell>
          <cell r="H287">
            <v>275.68</v>
          </cell>
          <cell r="I287">
            <v>331</v>
          </cell>
        </row>
        <row r="288">
          <cell r="B288">
            <v>142.5</v>
          </cell>
          <cell r="C288">
            <v>100</v>
          </cell>
          <cell r="E288">
            <v>520.7</v>
          </cell>
          <cell r="F288">
            <v>952</v>
          </cell>
          <cell r="H288">
            <v>275.7</v>
          </cell>
          <cell r="I288">
            <v>311</v>
          </cell>
        </row>
        <row r="289">
          <cell r="B289">
            <v>143</v>
          </cell>
          <cell r="C289">
            <v>107</v>
          </cell>
          <cell r="E289">
            <v>520.72</v>
          </cell>
          <cell r="F289">
            <v>967</v>
          </cell>
          <cell r="H289">
            <v>275.72</v>
          </cell>
          <cell r="I289">
            <v>337</v>
          </cell>
        </row>
        <row r="290">
          <cell r="B290">
            <v>143.5</v>
          </cell>
          <cell r="C290">
            <v>98</v>
          </cell>
          <cell r="E290">
            <v>520.74</v>
          </cell>
          <cell r="F290">
            <v>992</v>
          </cell>
          <cell r="H290">
            <v>275.74</v>
          </cell>
          <cell r="I290">
            <v>298</v>
          </cell>
        </row>
        <row r="291">
          <cell r="B291">
            <v>144</v>
          </cell>
          <cell r="C291">
            <v>94</v>
          </cell>
          <cell r="E291">
            <v>520.76</v>
          </cell>
          <cell r="F291">
            <v>899</v>
          </cell>
          <cell r="H291">
            <v>275.76</v>
          </cell>
          <cell r="I291">
            <v>333</v>
          </cell>
        </row>
        <row r="292">
          <cell r="B292">
            <v>144.5</v>
          </cell>
          <cell r="C292">
            <v>98</v>
          </cell>
          <cell r="E292">
            <v>520.78</v>
          </cell>
          <cell r="F292">
            <v>919</v>
          </cell>
          <cell r="H292">
            <v>275.78</v>
          </cell>
          <cell r="I292">
            <v>323</v>
          </cell>
        </row>
        <row r="293">
          <cell r="B293">
            <v>145</v>
          </cell>
          <cell r="C293">
            <v>87</v>
          </cell>
          <cell r="E293">
            <v>520.8</v>
          </cell>
          <cell r="F293">
            <v>925</v>
          </cell>
          <cell r="H293">
            <v>275.8</v>
          </cell>
          <cell r="I293">
            <v>269</v>
          </cell>
        </row>
        <row r="294">
          <cell r="B294">
            <v>145.5</v>
          </cell>
          <cell r="C294">
            <v>99</v>
          </cell>
          <cell r="E294">
            <v>520.82</v>
          </cell>
          <cell r="F294">
            <v>865</v>
          </cell>
          <cell r="H294">
            <v>275.82</v>
          </cell>
          <cell r="I294">
            <v>297</v>
          </cell>
        </row>
        <row r="295">
          <cell r="B295">
            <v>146</v>
          </cell>
          <cell r="C295">
            <v>71</v>
          </cell>
          <cell r="E295">
            <v>520.84</v>
          </cell>
          <cell r="F295">
            <v>918</v>
          </cell>
          <cell r="H295">
            <v>275.84</v>
          </cell>
          <cell r="I295">
            <v>314</v>
          </cell>
        </row>
        <row r="296">
          <cell r="B296">
            <v>146.5</v>
          </cell>
          <cell r="C296">
            <v>84</v>
          </cell>
          <cell r="E296">
            <v>520.86</v>
          </cell>
          <cell r="F296">
            <v>977</v>
          </cell>
          <cell r="H296">
            <v>275.86</v>
          </cell>
          <cell r="I296">
            <v>281</v>
          </cell>
        </row>
        <row r="297">
          <cell r="B297">
            <v>147</v>
          </cell>
          <cell r="C297">
            <v>86</v>
          </cell>
          <cell r="E297">
            <v>520.88</v>
          </cell>
          <cell r="F297">
            <v>950</v>
          </cell>
          <cell r="H297">
            <v>275.88</v>
          </cell>
          <cell r="I297">
            <v>311</v>
          </cell>
        </row>
        <row r="298">
          <cell r="B298">
            <v>147.5</v>
          </cell>
          <cell r="C298">
            <v>99</v>
          </cell>
          <cell r="E298">
            <v>520.9</v>
          </cell>
          <cell r="F298">
            <v>882</v>
          </cell>
          <cell r="H298">
            <v>275.9</v>
          </cell>
          <cell r="I298">
            <v>284</v>
          </cell>
        </row>
        <row r="299">
          <cell r="B299">
            <v>148</v>
          </cell>
          <cell r="C299">
            <v>88</v>
          </cell>
          <cell r="E299">
            <v>520.92</v>
          </cell>
          <cell r="F299">
            <v>927</v>
          </cell>
          <cell r="H299">
            <v>275.92</v>
          </cell>
          <cell r="I299">
            <v>327</v>
          </cell>
        </row>
        <row r="300">
          <cell r="B300">
            <v>148.5</v>
          </cell>
          <cell r="C300">
            <v>112</v>
          </cell>
          <cell r="E300">
            <v>520.94</v>
          </cell>
          <cell r="F300">
            <v>963</v>
          </cell>
          <cell r="H300">
            <v>275.94</v>
          </cell>
          <cell r="I300">
            <v>279</v>
          </cell>
        </row>
        <row r="301">
          <cell r="B301">
            <v>149</v>
          </cell>
          <cell r="C301">
            <v>79</v>
          </cell>
          <cell r="E301">
            <v>520.96</v>
          </cell>
          <cell r="F301">
            <v>965</v>
          </cell>
          <cell r="H301">
            <v>275.96</v>
          </cell>
          <cell r="I301">
            <v>294</v>
          </cell>
        </row>
        <row r="302">
          <cell r="B302">
            <v>149.5</v>
          </cell>
          <cell r="C302">
            <v>103</v>
          </cell>
          <cell r="E302">
            <v>520.98</v>
          </cell>
          <cell r="F302">
            <v>925</v>
          </cell>
          <cell r="H302">
            <v>275.98</v>
          </cell>
          <cell r="I302">
            <v>311</v>
          </cell>
        </row>
        <row r="303">
          <cell r="B303">
            <v>150</v>
          </cell>
          <cell r="C303">
            <v>85</v>
          </cell>
          <cell r="E303">
            <v>521</v>
          </cell>
          <cell r="F303">
            <v>934</v>
          </cell>
          <cell r="H303">
            <v>276</v>
          </cell>
          <cell r="I303">
            <v>283</v>
          </cell>
        </row>
        <row r="304">
          <cell r="B304">
            <v>150.5</v>
          </cell>
          <cell r="C304">
            <v>84</v>
          </cell>
          <cell r="E304">
            <v>521.02</v>
          </cell>
          <cell r="F304">
            <v>1006</v>
          </cell>
          <cell r="H304">
            <v>276.02</v>
          </cell>
          <cell r="I304">
            <v>323</v>
          </cell>
        </row>
        <row r="305">
          <cell r="B305">
            <v>151</v>
          </cell>
          <cell r="C305">
            <v>100</v>
          </cell>
          <cell r="E305">
            <v>521.04</v>
          </cell>
          <cell r="F305">
            <v>922</v>
          </cell>
          <cell r="H305">
            <v>276.04</v>
          </cell>
          <cell r="I305">
            <v>253</v>
          </cell>
        </row>
        <row r="306">
          <cell r="B306">
            <v>151.5</v>
          </cell>
          <cell r="C306">
            <v>84</v>
          </cell>
          <cell r="E306">
            <v>521.06</v>
          </cell>
          <cell r="F306">
            <v>963</v>
          </cell>
          <cell r="H306">
            <v>276.06</v>
          </cell>
          <cell r="I306">
            <v>294</v>
          </cell>
        </row>
        <row r="307">
          <cell r="B307">
            <v>152</v>
          </cell>
          <cell r="C307">
            <v>113</v>
          </cell>
          <cell r="E307">
            <v>521.08</v>
          </cell>
          <cell r="F307">
            <v>967</v>
          </cell>
          <cell r="H307">
            <v>276.08</v>
          </cell>
          <cell r="I307">
            <v>296</v>
          </cell>
        </row>
        <row r="308">
          <cell r="B308">
            <v>152.5</v>
          </cell>
          <cell r="C308">
            <v>80</v>
          </cell>
          <cell r="E308">
            <v>521.1</v>
          </cell>
          <cell r="F308">
            <v>956</v>
          </cell>
          <cell r="H308">
            <v>276.1</v>
          </cell>
          <cell r="I308">
            <v>291</v>
          </cell>
        </row>
        <row r="309">
          <cell r="B309">
            <v>153</v>
          </cell>
          <cell r="C309">
            <v>102</v>
          </cell>
          <cell r="E309">
            <v>521.12</v>
          </cell>
          <cell r="F309">
            <v>946</v>
          </cell>
          <cell r="H309">
            <v>276.12</v>
          </cell>
          <cell r="I309">
            <v>242</v>
          </cell>
        </row>
        <row r="310">
          <cell r="B310">
            <v>153.5</v>
          </cell>
          <cell r="C310">
            <v>101</v>
          </cell>
          <cell r="E310">
            <v>521.14</v>
          </cell>
          <cell r="F310">
            <v>962</v>
          </cell>
          <cell r="H310">
            <v>276.14</v>
          </cell>
          <cell r="I310">
            <v>257</v>
          </cell>
        </row>
        <row r="311">
          <cell r="B311">
            <v>154</v>
          </cell>
          <cell r="C311">
            <v>84</v>
          </cell>
          <cell r="E311">
            <v>521.16</v>
          </cell>
          <cell r="F311">
            <v>920</v>
          </cell>
          <cell r="H311">
            <v>276.16</v>
          </cell>
          <cell r="I311">
            <v>284</v>
          </cell>
        </row>
        <row r="312">
          <cell r="B312">
            <v>154.5</v>
          </cell>
          <cell r="C312">
            <v>94</v>
          </cell>
          <cell r="E312">
            <v>521.18</v>
          </cell>
          <cell r="F312">
            <v>942</v>
          </cell>
          <cell r="H312">
            <v>276.18</v>
          </cell>
          <cell r="I312">
            <v>256</v>
          </cell>
        </row>
        <row r="313">
          <cell r="B313">
            <v>155</v>
          </cell>
          <cell r="C313">
            <v>70</v>
          </cell>
          <cell r="E313">
            <v>521.2</v>
          </cell>
          <cell r="F313">
            <v>925</v>
          </cell>
          <cell r="H313">
            <v>276.2</v>
          </cell>
          <cell r="I313">
            <v>263</v>
          </cell>
        </row>
        <row r="314">
          <cell r="B314">
            <v>155.5</v>
          </cell>
          <cell r="C314">
            <v>103</v>
          </cell>
          <cell r="E314">
            <v>521.22</v>
          </cell>
          <cell r="F314">
            <v>956</v>
          </cell>
          <cell r="H314">
            <v>276.22</v>
          </cell>
          <cell r="I314">
            <v>281</v>
          </cell>
        </row>
        <row r="315">
          <cell r="B315">
            <v>156</v>
          </cell>
          <cell r="C315">
            <v>86</v>
          </cell>
          <cell r="E315">
            <v>521.24</v>
          </cell>
          <cell r="F315">
            <v>967</v>
          </cell>
          <cell r="H315">
            <v>276.24</v>
          </cell>
          <cell r="I315">
            <v>253</v>
          </cell>
        </row>
        <row r="316">
          <cell r="B316">
            <v>156.5</v>
          </cell>
          <cell r="C316">
            <v>81</v>
          </cell>
          <cell r="E316">
            <v>521.26</v>
          </cell>
          <cell r="F316">
            <v>928</v>
          </cell>
          <cell r="H316">
            <v>276.26</v>
          </cell>
          <cell r="I316">
            <v>270</v>
          </cell>
        </row>
        <row r="317">
          <cell r="B317">
            <v>157</v>
          </cell>
          <cell r="C317">
            <v>84</v>
          </cell>
          <cell r="E317">
            <v>521.28</v>
          </cell>
          <cell r="F317">
            <v>960</v>
          </cell>
          <cell r="H317">
            <v>276.28</v>
          </cell>
          <cell r="I317">
            <v>276</v>
          </cell>
        </row>
        <row r="318">
          <cell r="B318">
            <v>157.5</v>
          </cell>
          <cell r="C318">
            <v>73</v>
          </cell>
          <cell r="E318">
            <v>521.3</v>
          </cell>
          <cell r="F318">
            <v>939</v>
          </cell>
          <cell r="H318">
            <v>276.3</v>
          </cell>
          <cell r="I318">
            <v>275</v>
          </cell>
        </row>
        <row r="319">
          <cell r="B319">
            <v>158</v>
          </cell>
          <cell r="C319">
            <v>84</v>
          </cell>
          <cell r="E319">
            <v>521.32</v>
          </cell>
          <cell r="F319">
            <v>960</v>
          </cell>
          <cell r="H319">
            <v>276.32</v>
          </cell>
          <cell r="I319">
            <v>256</v>
          </cell>
        </row>
        <row r="320">
          <cell r="B320">
            <v>158.5</v>
          </cell>
          <cell r="C320">
            <v>83</v>
          </cell>
          <cell r="E320">
            <v>521.34</v>
          </cell>
          <cell r="F320">
            <v>947</v>
          </cell>
          <cell r="H320">
            <v>276.34</v>
          </cell>
          <cell r="I320">
            <v>234</v>
          </cell>
        </row>
        <row r="321">
          <cell r="B321">
            <v>159</v>
          </cell>
          <cell r="C321">
            <v>80</v>
          </cell>
          <cell r="E321">
            <v>521.36</v>
          </cell>
          <cell r="F321">
            <v>984</v>
          </cell>
          <cell r="H321">
            <v>276.36</v>
          </cell>
          <cell r="I321">
            <v>271</v>
          </cell>
        </row>
        <row r="322">
          <cell r="B322">
            <v>159.5</v>
          </cell>
          <cell r="C322">
            <v>107</v>
          </cell>
          <cell r="E322">
            <v>521.38</v>
          </cell>
          <cell r="F322">
            <v>902</v>
          </cell>
          <cell r="H322">
            <v>276.38</v>
          </cell>
          <cell r="I322">
            <v>268</v>
          </cell>
        </row>
        <row r="323">
          <cell r="B323">
            <v>160</v>
          </cell>
          <cell r="C323">
            <v>77</v>
          </cell>
          <cell r="E323">
            <v>521.4</v>
          </cell>
          <cell r="F323">
            <v>975</v>
          </cell>
          <cell r="H323">
            <v>276.4</v>
          </cell>
          <cell r="I323">
            <v>263</v>
          </cell>
        </row>
        <row r="324">
          <cell r="B324">
            <v>160.5</v>
          </cell>
          <cell r="C324">
            <v>98</v>
          </cell>
          <cell r="E324">
            <v>521.42</v>
          </cell>
          <cell r="F324">
            <v>945</v>
          </cell>
          <cell r="H324">
            <v>276.42</v>
          </cell>
          <cell r="I324">
            <v>254</v>
          </cell>
        </row>
        <row r="325">
          <cell r="B325">
            <v>161</v>
          </cell>
          <cell r="C325">
            <v>94</v>
          </cell>
          <cell r="E325">
            <v>521.44</v>
          </cell>
          <cell r="F325">
            <v>961</v>
          </cell>
          <cell r="H325">
            <v>276.44</v>
          </cell>
          <cell r="I325">
            <v>249</v>
          </cell>
        </row>
        <row r="326">
          <cell r="B326">
            <v>161.5</v>
          </cell>
          <cell r="C326">
            <v>94</v>
          </cell>
          <cell r="E326">
            <v>521.46</v>
          </cell>
          <cell r="F326">
            <v>969</v>
          </cell>
          <cell r="H326">
            <v>276.46</v>
          </cell>
          <cell r="I326">
            <v>241</v>
          </cell>
        </row>
        <row r="327">
          <cell r="B327">
            <v>162</v>
          </cell>
          <cell r="C327">
            <v>86</v>
          </cell>
          <cell r="E327">
            <v>521.48</v>
          </cell>
          <cell r="F327">
            <v>911</v>
          </cell>
          <cell r="H327">
            <v>276.48</v>
          </cell>
          <cell r="I327">
            <v>247</v>
          </cell>
        </row>
        <row r="328">
          <cell r="B328">
            <v>162.5</v>
          </cell>
          <cell r="C328">
            <v>95</v>
          </cell>
          <cell r="E328">
            <v>521.5</v>
          </cell>
          <cell r="F328">
            <v>952</v>
          </cell>
          <cell r="H328">
            <v>276.5</v>
          </cell>
          <cell r="I328">
            <v>263</v>
          </cell>
        </row>
        <row r="329">
          <cell r="B329">
            <v>163</v>
          </cell>
          <cell r="C329">
            <v>82</v>
          </cell>
          <cell r="E329">
            <v>521.52</v>
          </cell>
          <cell r="F329">
            <v>946</v>
          </cell>
          <cell r="H329">
            <v>276.52</v>
          </cell>
          <cell r="I329">
            <v>233</v>
          </cell>
        </row>
        <row r="330">
          <cell r="B330">
            <v>163.5</v>
          </cell>
          <cell r="C330">
            <v>97</v>
          </cell>
          <cell r="E330">
            <v>521.54</v>
          </cell>
          <cell r="F330">
            <v>1004</v>
          </cell>
          <cell r="H330">
            <v>276.54</v>
          </cell>
          <cell r="I330">
            <v>251</v>
          </cell>
        </row>
        <row r="331">
          <cell r="B331">
            <v>164</v>
          </cell>
          <cell r="C331">
            <v>90</v>
          </cell>
          <cell r="E331">
            <v>521.56</v>
          </cell>
          <cell r="F331">
            <v>924</v>
          </cell>
          <cell r="H331">
            <v>276.56</v>
          </cell>
          <cell r="I331">
            <v>216</v>
          </cell>
        </row>
        <row r="332">
          <cell r="B332">
            <v>164.5</v>
          </cell>
          <cell r="C332">
            <v>102</v>
          </cell>
          <cell r="E332">
            <v>521.58</v>
          </cell>
          <cell r="F332">
            <v>973</v>
          </cell>
          <cell r="H332">
            <v>276.58</v>
          </cell>
          <cell r="I332">
            <v>245</v>
          </cell>
        </row>
        <row r="333">
          <cell r="B333">
            <v>165</v>
          </cell>
          <cell r="C333">
            <v>90</v>
          </cell>
          <cell r="E333">
            <v>521.6</v>
          </cell>
          <cell r="F333">
            <v>932</v>
          </cell>
          <cell r="H333">
            <v>276.6</v>
          </cell>
          <cell r="I333">
            <v>214</v>
          </cell>
        </row>
        <row r="334">
          <cell r="B334">
            <v>165.5</v>
          </cell>
          <cell r="C334">
            <v>105</v>
          </cell>
          <cell r="E334">
            <v>521.62</v>
          </cell>
          <cell r="F334">
            <v>947</v>
          </cell>
          <cell r="H334">
            <v>276.62</v>
          </cell>
          <cell r="I334">
            <v>225</v>
          </cell>
        </row>
        <row r="335">
          <cell r="B335">
            <v>166</v>
          </cell>
          <cell r="C335">
            <v>104</v>
          </cell>
          <cell r="E335">
            <v>521.64</v>
          </cell>
          <cell r="F335">
            <v>962</v>
          </cell>
          <cell r="H335">
            <v>276.64</v>
          </cell>
          <cell r="I335">
            <v>230</v>
          </cell>
        </row>
        <row r="336">
          <cell r="B336">
            <v>166.5</v>
          </cell>
          <cell r="C336">
            <v>87</v>
          </cell>
          <cell r="E336">
            <v>521.66</v>
          </cell>
          <cell r="F336">
            <v>913</v>
          </cell>
          <cell r="H336">
            <v>276.66</v>
          </cell>
          <cell r="I336">
            <v>226</v>
          </cell>
        </row>
        <row r="337">
          <cell r="B337">
            <v>167</v>
          </cell>
          <cell r="C337">
            <v>86</v>
          </cell>
          <cell r="E337">
            <v>521.68</v>
          </cell>
          <cell r="F337">
            <v>940</v>
          </cell>
          <cell r="H337">
            <v>276.68</v>
          </cell>
          <cell r="I337">
            <v>216</v>
          </cell>
        </row>
        <row r="338">
          <cell r="B338">
            <v>167.5</v>
          </cell>
          <cell r="C338">
            <v>91</v>
          </cell>
          <cell r="E338">
            <v>521.7</v>
          </cell>
          <cell r="F338">
            <v>987</v>
          </cell>
          <cell r="H338">
            <v>276.7</v>
          </cell>
          <cell r="I338">
            <v>247</v>
          </cell>
        </row>
        <row r="339">
          <cell r="B339">
            <v>168</v>
          </cell>
          <cell r="C339">
            <v>70</v>
          </cell>
          <cell r="E339">
            <v>521.72</v>
          </cell>
          <cell r="F339">
            <v>949</v>
          </cell>
          <cell r="H339">
            <v>276.72</v>
          </cell>
          <cell r="I339">
            <v>225</v>
          </cell>
        </row>
        <row r="340">
          <cell r="B340">
            <v>168.5</v>
          </cell>
          <cell r="C340">
            <v>92</v>
          </cell>
          <cell r="E340">
            <v>521.74</v>
          </cell>
          <cell r="F340">
            <v>919</v>
          </cell>
          <cell r="H340">
            <v>276.74</v>
          </cell>
          <cell r="I340">
            <v>230</v>
          </cell>
        </row>
        <row r="341">
          <cell r="B341">
            <v>169</v>
          </cell>
          <cell r="C341">
            <v>88</v>
          </cell>
          <cell r="E341">
            <v>521.76</v>
          </cell>
          <cell r="F341">
            <v>939</v>
          </cell>
          <cell r="H341">
            <v>276.76</v>
          </cell>
          <cell r="I341">
            <v>215</v>
          </cell>
        </row>
        <row r="342">
          <cell r="B342">
            <v>169.5</v>
          </cell>
          <cell r="C342">
            <v>84</v>
          </cell>
          <cell r="E342">
            <v>521.78</v>
          </cell>
          <cell r="F342">
            <v>895</v>
          </cell>
          <cell r="H342">
            <v>276.78</v>
          </cell>
          <cell r="I342">
            <v>240</v>
          </cell>
        </row>
        <row r="343">
          <cell r="B343">
            <v>170</v>
          </cell>
          <cell r="C343">
            <v>99</v>
          </cell>
          <cell r="E343">
            <v>521.8</v>
          </cell>
          <cell r="F343">
            <v>960</v>
          </cell>
          <cell r="H343">
            <v>276.8</v>
          </cell>
          <cell r="I343">
            <v>239</v>
          </cell>
        </row>
        <row r="344">
          <cell r="B344">
            <v>170.5</v>
          </cell>
          <cell r="C344">
            <v>86</v>
          </cell>
          <cell r="E344">
            <v>521.82</v>
          </cell>
          <cell r="F344">
            <v>922</v>
          </cell>
          <cell r="H344">
            <v>276.82</v>
          </cell>
          <cell r="I344">
            <v>241</v>
          </cell>
        </row>
        <row r="345">
          <cell r="B345">
            <v>171</v>
          </cell>
          <cell r="C345">
            <v>85</v>
          </cell>
          <cell r="E345">
            <v>521.84</v>
          </cell>
          <cell r="F345">
            <v>891</v>
          </cell>
          <cell r="H345">
            <v>276.84</v>
          </cell>
          <cell r="I345">
            <v>216</v>
          </cell>
        </row>
        <row r="346">
          <cell r="B346">
            <v>171.5</v>
          </cell>
          <cell r="C346">
            <v>87</v>
          </cell>
          <cell r="E346">
            <v>521.86</v>
          </cell>
          <cell r="F346">
            <v>912</v>
          </cell>
          <cell r="H346">
            <v>276.86</v>
          </cell>
          <cell r="I346">
            <v>210</v>
          </cell>
        </row>
        <row r="347">
          <cell r="B347">
            <v>172</v>
          </cell>
          <cell r="C347">
            <v>89</v>
          </cell>
          <cell r="E347">
            <v>521.88</v>
          </cell>
          <cell r="F347">
            <v>918</v>
          </cell>
          <cell r="H347">
            <v>276.88</v>
          </cell>
          <cell r="I347">
            <v>230</v>
          </cell>
        </row>
        <row r="348">
          <cell r="B348">
            <v>172.5</v>
          </cell>
          <cell r="C348">
            <v>103</v>
          </cell>
          <cell r="E348">
            <v>521.9</v>
          </cell>
          <cell r="F348">
            <v>885</v>
          </cell>
          <cell r="H348">
            <v>276.9</v>
          </cell>
          <cell r="I348">
            <v>227</v>
          </cell>
        </row>
        <row r="349">
          <cell r="B349">
            <v>173</v>
          </cell>
          <cell r="C349">
            <v>91</v>
          </cell>
          <cell r="E349">
            <v>521.92</v>
          </cell>
          <cell r="F349">
            <v>927</v>
          </cell>
          <cell r="H349">
            <v>276.92</v>
          </cell>
          <cell r="I349">
            <v>211</v>
          </cell>
        </row>
        <row r="350">
          <cell r="B350">
            <v>173.5</v>
          </cell>
          <cell r="C350">
            <v>82</v>
          </cell>
          <cell r="E350">
            <v>521.94</v>
          </cell>
          <cell r="F350">
            <v>902</v>
          </cell>
          <cell r="H350">
            <v>276.94</v>
          </cell>
          <cell r="I350">
            <v>207</v>
          </cell>
        </row>
        <row r="351">
          <cell r="B351">
            <v>174</v>
          </cell>
          <cell r="C351">
            <v>101</v>
          </cell>
          <cell r="E351">
            <v>521.96</v>
          </cell>
          <cell r="F351">
            <v>930</v>
          </cell>
          <cell r="H351">
            <v>276.96</v>
          </cell>
          <cell r="I351">
            <v>236</v>
          </cell>
        </row>
        <row r="352">
          <cell r="B352">
            <v>174.5</v>
          </cell>
          <cell r="C352">
            <v>103</v>
          </cell>
          <cell r="E352">
            <v>521.98</v>
          </cell>
          <cell r="F352">
            <v>976</v>
          </cell>
          <cell r="H352">
            <v>276.98</v>
          </cell>
          <cell r="I352">
            <v>207</v>
          </cell>
        </row>
        <row r="353">
          <cell r="B353">
            <v>175</v>
          </cell>
          <cell r="C353">
            <v>97</v>
          </cell>
          <cell r="E353">
            <v>522</v>
          </cell>
          <cell r="F353">
            <v>942</v>
          </cell>
          <cell r="H353">
            <v>277</v>
          </cell>
          <cell r="I353">
            <v>227</v>
          </cell>
        </row>
        <row r="354">
          <cell r="B354">
            <v>175.5</v>
          </cell>
          <cell r="C354">
            <v>101</v>
          </cell>
          <cell r="E354">
            <v>522.02</v>
          </cell>
          <cell r="F354">
            <v>976</v>
          </cell>
          <cell r="H354">
            <v>277.02</v>
          </cell>
          <cell r="I354">
            <v>242</v>
          </cell>
        </row>
        <row r="355">
          <cell r="B355">
            <v>176</v>
          </cell>
          <cell r="C355">
            <v>104</v>
          </cell>
          <cell r="E355">
            <v>522.04</v>
          </cell>
          <cell r="F355">
            <v>909</v>
          </cell>
          <cell r="H355">
            <v>277.04</v>
          </cell>
          <cell r="I355">
            <v>194</v>
          </cell>
        </row>
        <row r="356">
          <cell r="B356">
            <v>176.5</v>
          </cell>
          <cell r="C356">
            <v>97</v>
          </cell>
          <cell r="E356">
            <v>522.06</v>
          </cell>
          <cell r="F356">
            <v>979</v>
          </cell>
          <cell r="H356">
            <v>277.06</v>
          </cell>
          <cell r="I356">
            <v>224</v>
          </cell>
        </row>
        <row r="357">
          <cell r="B357">
            <v>177</v>
          </cell>
          <cell r="C357">
            <v>87</v>
          </cell>
          <cell r="E357">
            <v>522.08</v>
          </cell>
          <cell r="F357">
            <v>923</v>
          </cell>
          <cell r="H357">
            <v>277.08</v>
          </cell>
          <cell r="I357">
            <v>212</v>
          </cell>
        </row>
        <row r="358">
          <cell r="B358">
            <v>177.5</v>
          </cell>
          <cell r="C358">
            <v>104</v>
          </cell>
          <cell r="E358">
            <v>522.1</v>
          </cell>
          <cell r="F358">
            <v>946</v>
          </cell>
          <cell r="H358">
            <v>277.1</v>
          </cell>
          <cell r="I358">
            <v>247</v>
          </cell>
        </row>
        <row r="359">
          <cell r="B359">
            <v>178</v>
          </cell>
          <cell r="C359">
            <v>91</v>
          </cell>
          <cell r="E359">
            <v>522.12</v>
          </cell>
          <cell r="F359">
            <v>961</v>
          </cell>
          <cell r="H359">
            <v>277.12</v>
          </cell>
          <cell r="I359">
            <v>190</v>
          </cell>
        </row>
        <row r="360">
          <cell r="B360">
            <v>178.5</v>
          </cell>
          <cell r="C360">
            <v>93</v>
          </cell>
          <cell r="E360">
            <v>522.14</v>
          </cell>
          <cell r="F360">
            <v>894</v>
          </cell>
          <cell r="H360">
            <v>277.14</v>
          </cell>
          <cell r="I360">
            <v>233</v>
          </cell>
        </row>
        <row r="361">
          <cell r="B361">
            <v>179</v>
          </cell>
          <cell r="C361">
            <v>96</v>
          </cell>
          <cell r="E361">
            <v>522.16</v>
          </cell>
          <cell r="F361">
            <v>970</v>
          </cell>
          <cell r="H361">
            <v>277.16</v>
          </cell>
          <cell r="I361">
            <v>212</v>
          </cell>
        </row>
        <row r="362">
          <cell r="B362">
            <v>179.5</v>
          </cell>
          <cell r="C362">
            <v>84</v>
          </cell>
          <cell r="E362">
            <v>522.18</v>
          </cell>
          <cell r="F362">
            <v>926</v>
          </cell>
          <cell r="H362">
            <v>277.18</v>
          </cell>
          <cell r="I362">
            <v>205</v>
          </cell>
        </row>
        <row r="363">
          <cell r="B363">
            <v>180</v>
          </cell>
          <cell r="C363">
            <v>73</v>
          </cell>
          <cell r="E363">
            <v>522.2</v>
          </cell>
          <cell r="F363">
            <v>941</v>
          </cell>
          <cell r="H363">
            <v>277.2</v>
          </cell>
          <cell r="I363">
            <v>241</v>
          </cell>
        </row>
        <row r="364">
          <cell r="B364">
            <v>180.5</v>
          </cell>
          <cell r="C364">
            <v>92</v>
          </cell>
          <cell r="E364">
            <v>522.22</v>
          </cell>
          <cell r="F364">
            <v>934</v>
          </cell>
          <cell r="H364">
            <v>277.22</v>
          </cell>
          <cell r="I364">
            <v>205</v>
          </cell>
        </row>
        <row r="365">
          <cell r="B365">
            <v>181</v>
          </cell>
          <cell r="C365">
            <v>92</v>
          </cell>
          <cell r="E365">
            <v>522.24</v>
          </cell>
          <cell r="F365">
            <v>920</v>
          </cell>
          <cell r="H365">
            <v>277.24</v>
          </cell>
          <cell r="I365">
            <v>195</v>
          </cell>
        </row>
        <row r="366">
          <cell r="B366">
            <v>181.5</v>
          </cell>
          <cell r="C366">
            <v>95</v>
          </cell>
          <cell r="E366">
            <v>522.26</v>
          </cell>
          <cell r="F366">
            <v>953</v>
          </cell>
          <cell r="H366">
            <v>277.26</v>
          </cell>
          <cell r="I366">
            <v>207</v>
          </cell>
        </row>
        <row r="367">
          <cell r="B367">
            <v>182</v>
          </cell>
          <cell r="C367">
            <v>94</v>
          </cell>
          <cell r="E367">
            <v>522.28</v>
          </cell>
          <cell r="F367">
            <v>930</v>
          </cell>
          <cell r="H367">
            <v>277.28</v>
          </cell>
          <cell r="I367">
            <v>218</v>
          </cell>
        </row>
        <row r="368">
          <cell r="B368">
            <v>182.5</v>
          </cell>
          <cell r="C368">
            <v>91</v>
          </cell>
          <cell r="E368">
            <v>522.3</v>
          </cell>
          <cell r="F368">
            <v>888</v>
          </cell>
          <cell r="H368">
            <v>277.3</v>
          </cell>
          <cell r="I368">
            <v>196</v>
          </cell>
        </row>
        <row r="369">
          <cell r="B369">
            <v>183</v>
          </cell>
          <cell r="C369">
            <v>101</v>
          </cell>
          <cell r="E369">
            <v>522.32</v>
          </cell>
          <cell r="F369">
            <v>941</v>
          </cell>
          <cell r="H369">
            <v>277.32</v>
          </cell>
          <cell r="I369">
            <v>204</v>
          </cell>
        </row>
        <row r="370">
          <cell r="B370">
            <v>183.5</v>
          </cell>
          <cell r="C370">
            <v>98</v>
          </cell>
          <cell r="E370">
            <v>522.34</v>
          </cell>
          <cell r="F370">
            <v>883</v>
          </cell>
          <cell r="H370">
            <v>277.34</v>
          </cell>
          <cell r="I370">
            <v>188</v>
          </cell>
        </row>
        <row r="371">
          <cell r="B371">
            <v>184</v>
          </cell>
          <cell r="C371">
            <v>88</v>
          </cell>
          <cell r="E371">
            <v>522.36</v>
          </cell>
          <cell r="F371">
            <v>902</v>
          </cell>
          <cell r="H371">
            <v>277.36</v>
          </cell>
          <cell r="I371">
            <v>211</v>
          </cell>
        </row>
        <row r="372">
          <cell r="B372">
            <v>184.5</v>
          </cell>
          <cell r="C372">
            <v>101</v>
          </cell>
          <cell r="E372">
            <v>522.38</v>
          </cell>
          <cell r="F372">
            <v>917</v>
          </cell>
          <cell r="H372">
            <v>277.38</v>
          </cell>
          <cell r="I372">
            <v>215</v>
          </cell>
        </row>
        <row r="373">
          <cell r="B373">
            <v>185</v>
          </cell>
          <cell r="C373">
            <v>81</v>
          </cell>
          <cell r="E373">
            <v>522.4</v>
          </cell>
          <cell r="F373">
            <v>872</v>
          </cell>
          <cell r="H373">
            <v>277.4</v>
          </cell>
          <cell r="I373">
            <v>221</v>
          </cell>
        </row>
        <row r="374">
          <cell r="B374">
            <v>185.5</v>
          </cell>
          <cell r="C374">
            <v>68</v>
          </cell>
          <cell r="E374">
            <v>522.42</v>
          </cell>
          <cell r="F374">
            <v>904</v>
          </cell>
          <cell r="H374">
            <v>277.42</v>
          </cell>
          <cell r="I374">
            <v>188</v>
          </cell>
        </row>
        <row r="375">
          <cell r="B375">
            <v>186</v>
          </cell>
          <cell r="C375">
            <v>101</v>
          </cell>
          <cell r="E375">
            <v>522.44</v>
          </cell>
          <cell r="F375">
            <v>907</v>
          </cell>
          <cell r="H375">
            <v>277.44</v>
          </cell>
          <cell r="I375">
            <v>196</v>
          </cell>
        </row>
        <row r="376">
          <cell r="B376">
            <v>186.5</v>
          </cell>
          <cell r="C376">
            <v>91</v>
          </cell>
          <cell r="E376">
            <v>522.46</v>
          </cell>
          <cell r="F376">
            <v>935</v>
          </cell>
          <cell r="H376">
            <v>277.46</v>
          </cell>
          <cell r="I376">
            <v>213</v>
          </cell>
        </row>
        <row r="377">
          <cell r="B377">
            <v>187</v>
          </cell>
          <cell r="C377">
            <v>93</v>
          </cell>
          <cell r="E377">
            <v>522.48</v>
          </cell>
          <cell r="F377">
            <v>821</v>
          </cell>
          <cell r="H377">
            <v>277.48</v>
          </cell>
          <cell r="I377">
            <v>208</v>
          </cell>
        </row>
        <row r="378">
          <cell r="B378">
            <v>187.5</v>
          </cell>
          <cell r="C378">
            <v>84</v>
          </cell>
          <cell r="E378">
            <v>522.5</v>
          </cell>
          <cell r="F378">
            <v>846</v>
          </cell>
          <cell r="H378">
            <v>277.5</v>
          </cell>
          <cell r="I378">
            <v>214</v>
          </cell>
        </row>
        <row r="379">
          <cell r="B379">
            <v>188</v>
          </cell>
          <cell r="C379">
            <v>108</v>
          </cell>
          <cell r="E379">
            <v>522.52</v>
          </cell>
          <cell r="F379">
            <v>867</v>
          </cell>
          <cell r="H379">
            <v>277.52</v>
          </cell>
          <cell r="I379">
            <v>185</v>
          </cell>
        </row>
        <row r="380">
          <cell r="B380">
            <v>188.5</v>
          </cell>
          <cell r="C380">
            <v>103</v>
          </cell>
          <cell r="E380">
            <v>522.54</v>
          </cell>
          <cell r="F380">
            <v>906</v>
          </cell>
          <cell r="H380">
            <v>277.54</v>
          </cell>
          <cell r="I380">
            <v>218</v>
          </cell>
        </row>
        <row r="381">
          <cell r="B381">
            <v>189</v>
          </cell>
          <cell r="C381">
            <v>104</v>
          </cell>
          <cell r="E381">
            <v>522.56</v>
          </cell>
          <cell r="F381">
            <v>857</v>
          </cell>
          <cell r="H381">
            <v>277.56</v>
          </cell>
          <cell r="I381">
            <v>195</v>
          </cell>
        </row>
        <row r="382">
          <cell r="B382">
            <v>189.5</v>
          </cell>
          <cell r="C382">
            <v>108</v>
          </cell>
          <cell r="E382">
            <v>522.58</v>
          </cell>
          <cell r="F382">
            <v>887</v>
          </cell>
          <cell r="H382">
            <v>277.58</v>
          </cell>
          <cell r="I382">
            <v>226</v>
          </cell>
        </row>
        <row r="383">
          <cell r="B383">
            <v>190</v>
          </cell>
          <cell r="C383">
            <v>88</v>
          </cell>
          <cell r="E383">
            <v>522.6</v>
          </cell>
          <cell r="F383">
            <v>858</v>
          </cell>
          <cell r="H383">
            <v>277.6</v>
          </cell>
          <cell r="I383">
            <v>172</v>
          </cell>
        </row>
        <row r="384">
          <cell r="B384">
            <v>190.5</v>
          </cell>
          <cell r="C384">
            <v>100</v>
          </cell>
          <cell r="E384">
            <v>522.62</v>
          </cell>
          <cell r="F384">
            <v>913</v>
          </cell>
          <cell r="H384">
            <v>277.62</v>
          </cell>
          <cell r="I384">
            <v>206</v>
          </cell>
        </row>
        <row r="385">
          <cell r="B385">
            <v>191</v>
          </cell>
          <cell r="C385">
            <v>99</v>
          </cell>
          <cell r="E385">
            <v>522.64</v>
          </cell>
          <cell r="F385">
            <v>879</v>
          </cell>
          <cell r="H385">
            <v>277.64</v>
          </cell>
          <cell r="I385">
            <v>202</v>
          </cell>
        </row>
        <row r="386">
          <cell r="B386">
            <v>191.5</v>
          </cell>
          <cell r="C386">
            <v>95</v>
          </cell>
          <cell r="E386">
            <v>522.66</v>
          </cell>
          <cell r="F386">
            <v>909</v>
          </cell>
          <cell r="H386">
            <v>277.66</v>
          </cell>
          <cell r="I386">
            <v>201</v>
          </cell>
        </row>
        <row r="387">
          <cell r="B387">
            <v>192</v>
          </cell>
          <cell r="C387">
            <v>90</v>
          </cell>
          <cell r="E387">
            <v>522.68</v>
          </cell>
          <cell r="F387">
            <v>924</v>
          </cell>
          <cell r="H387">
            <v>277.68</v>
          </cell>
          <cell r="I387">
            <v>219</v>
          </cell>
        </row>
        <row r="388">
          <cell r="B388">
            <v>192.5</v>
          </cell>
          <cell r="C388">
            <v>92</v>
          </cell>
          <cell r="E388">
            <v>522.7</v>
          </cell>
          <cell r="F388">
            <v>869</v>
          </cell>
          <cell r="H388">
            <v>277.7</v>
          </cell>
          <cell r="I388">
            <v>192</v>
          </cell>
        </row>
        <row r="389">
          <cell r="B389">
            <v>193</v>
          </cell>
          <cell r="C389">
            <v>97</v>
          </cell>
          <cell r="E389">
            <v>522.72</v>
          </cell>
          <cell r="F389">
            <v>872</v>
          </cell>
          <cell r="H389">
            <v>277.72</v>
          </cell>
          <cell r="I389">
            <v>222</v>
          </cell>
        </row>
        <row r="390">
          <cell r="B390">
            <v>193.5</v>
          </cell>
          <cell r="C390">
            <v>82</v>
          </cell>
          <cell r="E390">
            <v>522.74</v>
          </cell>
          <cell r="F390">
            <v>860</v>
          </cell>
          <cell r="H390">
            <v>277.74</v>
          </cell>
          <cell r="I390">
            <v>173</v>
          </cell>
        </row>
        <row r="391">
          <cell r="B391">
            <v>194</v>
          </cell>
          <cell r="C391">
            <v>88</v>
          </cell>
          <cell r="E391">
            <v>522.76</v>
          </cell>
          <cell r="F391">
            <v>888</v>
          </cell>
          <cell r="H391">
            <v>277.76</v>
          </cell>
          <cell r="I391">
            <v>221</v>
          </cell>
        </row>
        <row r="392">
          <cell r="B392">
            <v>194.5</v>
          </cell>
          <cell r="C392">
            <v>95</v>
          </cell>
          <cell r="E392">
            <v>522.78</v>
          </cell>
          <cell r="F392">
            <v>863</v>
          </cell>
          <cell r="H392">
            <v>277.78</v>
          </cell>
          <cell r="I392">
            <v>202</v>
          </cell>
        </row>
        <row r="393">
          <cell r="B393">
            <v>195</v>
          </cell>
          <cell r="C393">
            <v>88</v>
          </cell>
          <cell r="E393">
            <v>522.8</v>
          </cell>
          <cell r="F393">
            <v>886</v>
          </cell>
          <cell r="H393">
            <v>277.8</v>
          </cell>
          <cell r="I393">
            <v>182</v>
          </cell>
        </row>
        <row r="394">
          <cell r="B394">
            <v>195.5</v>
          </cell>
          <cell r="C394">
            <v>95</v>
          </cell>
          <cell r="E394">
            <v>522.82</v>
          </cell>
          <cell r="F394">
            <v>875</v>
          </cell>
          <cell r="H394">
            <v>277.82</v>
          </cell>
          <cell r="I394">
            <v>196</v>
          </cell>
        </row>
        <row r="395">
          <cell r="B395">
            <v>196</v>
          </cell>
          <cell r="C395">
            <v>111</v>
          </cell>
          <cell r="E395">
            <v>522.84</v>
          </cell>
          <cell r="F395">
            <v>905</v>
          </cell>
          <cell r="H395">
            <v>277.84</v>
          </cell>
          <cell r="I395">
            <v>203</v>
          </cell>
        </row>
        <row r="396">
          <cell r="B396">
            <v>196.5</v>
          </cell>
          <cell r="C396">
            <v>103</v>
          </cell>
          <cell r="E396">
            <v>522.86</v>
          </cell>
          <cell r="F396">
            <v>886</v>
          </cell>
          <cell r="H396">
            <v>277.86</v>
          </cell>
          <cell r="I396">
            <v>190</v>
          </cell>
        </row>
        <row r="397">
          <cell r="B397">
            <v>197</v>
          </cell>
          <cell r="C397">
            <v>94</v>
          </cell>
          <cell r="E397">
            <v>522.88</v>
          </cell>
          <cell r="F397">
            <v>878</v>
          </cell>
          <cell r="H397">
            <v>277.88</v>
          </cell>
          <cell r="I397">
            <v>175</v>
          </cell>
        </row>
        <row r="398">
          <cell r="B398">
            <v>197.5</v>
          </cell>
          <cell r="C398">
            <v>88</v>
          </cell>
          <cell r="E398">
            <v>522.9</v>
          </cell>
          <cell r="F398">
            <v>805</v>
          </cell>
          <cell r="H398">
            <v>277.9</v>
          </cell>
          <cell r="I398">
            <v>207</v>
          </cell>
        </row>
        <row r="399">
          <cell r="B399">
            <v>198</v>
          </cell>
          <cell r="C399">
            <v>87</v>
          </cell>
          <cell r="E399">
            <v>522.92</v>
          </cell>
          <cell r="F399">
            <v>886</v>
          </cell>
          <cell r="H399">
            <v>277.92</v>
          </cell>
          <cell r="I399">
            <v>195</v>
          </cell>
        </row>
        <row r="400">
          <cell r="B400">
            <v>198.5</v>
          </cell>
          <cell r="C400">
            <v>73</v>
          </cell>
          <cell r="E400">
            <v>522.94</v>
          </cell>
          <cell r="F400">
            <v>893</v>
          </cell>
          <cell r="H400">
            <v>277.94</v>
          </cell>
          <cell r="I400">
            <v>180</v>
          </cell>
        </row>
        <row r="401">
          <cell r="B401">
            <v>199</v>
          </cell>
          <cell r="C401">
            <v>104</v>
          </cell>
          <cell r="E401">
            <v>522.96</v>
          </cell>
          <cell r="F401">
            <v>823</v>
          </cell>
          <cell r="H401">
            <v>277.96</v>
          </cell>
          <cell r="I401">
            <v>187</v>
          </cell>
        </row>
        <row r="402">
          <cell r="B402">
            <v>199.5</v>
          </cell>
          <cell r="C402">
            <v>97</v>
          </cell>
          <cell r="E402">
            <v>522.98</v>
          </cell>
          <cell r="F402">
            <v>887</v>
          </cell>
          <cell r="H402">
            <v>277.98</v>
          </cell>
          <cell r="I402">
            <v>182</v>
          </cell>
        </row>
        <row r="403">
          <cell r="B403">
            <v>200</v>
          </cell>
          <cell r="C403">
            <v>100</v>
          </cell>
          <cell r="E403">
            <v>523</v>
          </cell>
          <cell r="F403">
            <v>818</v>
          </cell>
          <cell r="H403">
            <v>278</v>
          </cell>
          <cell r="I403">
            <v>187</v>
          </cell>
        </row>
        <row r="404">
          <cell r="B404">
            <v>200.5</v>
          </cell>
          <cell r="C404">
            <v>84</v>
          </cell>
          <cell r="E404">
            <v>523.02</v>
          </cell>
          <cell r="F404">
            <v>839</v>
          </cell>
          <cell r="H404">
            <v>278.02</v>
          </cell>
          <cell r="I404">
            <v>181</v>
          </cell>
        </row>
        <row r="405">
          <cell r="B405">
            <v>201</v>
          </cell>
          <cell r="C405">
            <v>92</v>
          </cell>
          <cell r="E405">
            <v>523.04</v>
          </cell>
          <cell r="F405">
            <v>873</v>
          </cell>
          <cell r="H405">
            <v>278.04</v>
          </cell>
          <cell r="I405">
            <v>177</v>
          </cell>
        </row>
        <row r="406">
          <cell r="B406">
            <v>201.5</v>
          </cell>
          <cell r="C406">
            <v>102</v>
          </cell>
          <cell r="E406">
            <v>523.06</v>
          </cell>
          <cell r="F406">
            <v>883</v>
          </cell>
          <cell r="H406">
            <v>278.06</v>
          </cell>
          <cell r="I406">
            <v>206</v>
          </cell>
        </row>
        <row r="407">
          <cell r="B407">
            <v>202</v>
          </cell>
          <cell r="C407">
            <v>102</v>
          </cell>
          <cell r="E407">
            <v>523.08</v>
          </cell>
          <cell r="F407">
            <v>816</v>
          </cell>
          <cell r="H407">
            <v>278.08</v>
          </cell>
          <cell r="I407">
            <v>203</v>
          </cell>
        </row>
        <row r="408">
          <cell r="B408">
            <v>202.5</v>
          </cell>
          <cell r="C408">
            <v>86</v>
          </cell>
          <cell r="E408">
            <v>523.1</v>
          </cell>
          <cell r="F408">
            <v>902</v>
          </cell>
          <cell r="H408">
            <v>278.1</v>
          </cell>
          <cell r="I408">
            <v>192</v>
          </cell>
        </row>
        <row r="409">
          <cell r="B409">
            <v>203</v>
          </cell>
          <cell r="C409">
            <v>93</v>
          </cell>
          <cell r="E409">
            <v>523.12</v>
          </cell>
          <cell r="F409">
            <v>928</v>
          </cell>
          <cell r="H409">
            <v>278.12</v>
          </cell>
          <cell r="I409">
            <v>197</v>
          </cell>
        </row>
        <row r="410">
          <cell r="B410">
            <v>203.5</v>
          </cell>
          <cell r="C410">
            <v>107</v>
          </cell>
          <cell r="E410">
            <v>523.14</v>
          </cell>
          <cell r="F410">
            <v>841</v>
          </cell>
          <cell r="H410">
            <v>278.14</v>
          </cell>
          <cell r="I410">
            <v>215</v>
          </cell>
        </row>
        <row r="411">
          <cell r="B411">
            <v>204</v>
          </cell>
          <cell r="C411">
            <v>80</v>
          </cell>
          <cell r="E411">
            <v>523.16</v>
          </cell>
          <cell r="F411">
            <v>910</v>
          </cell>
          <cell r="H411">
            <v>278.16</v>
          </cell>
          <cell r="I411">
            <v>191</v>
          </cell>
        </row>
        <row r="412">
          <cell r="B412">
            <v>204.5</v>
          </cell>
          <cell r="C412">
            <v>97</v>
          </cell>
          <cell r="E412">
            <v>523.18</v>
          </cell>
          <cell r="F412">
            <v>816</v>
          </cell>
          <cell r="H412">
            <v>278.18</v>
          </cell>
          <cell r="I412">
            <v>215</v>
          </cell>
        </row>
        <row r="413">
          <cell r="B413">
            <v>205</v>
          </cell>
          <cell r="C413">
            <v>93</v>
          </cell>
          <cell r="E413">
            <v>523.2</v>
          </cell>
          <cell r="F413">
            <v>867</v>
          </cell>
          <cell r="H413">
            <v>278.2</v>
          </cell>
          <cell r="I413">
            <v>207</v>
          </cell>
        </row>
        <row r="414">
          <cell r="B414">
            <v>205.5</v>
          </cell>
          <cell r="C414">
            <v>96</v>
          </cell>
          <cell r="E414">
            <v>523.22</v>
          </cell>
          <cell r="F414">
            <v>896</v>
          </cell>
          <cell r="H414">
            <v>278.22</v>
          </cell>
          <cell r="I414">
            <v>200</v>
          </cell>
        </row>
        <row r="415">
          <cell r="B415">
            <v>206</v>
          </cell>
          <cell r="C415">
            <v>99</v>
          </cell>
          <cell r="E415">
            <v>523.24</v>
          </cell>
          <cell r="F415">
            <v>845</v>
          </cell>
          <cell r="H415">
            <v>278.24</v>
          </cell>
          <cell r="I415">
            <v>196</v>
          </cell>
        </row>
        <row r="416">
          <cell r="B416">
            <v>206.5</v>
          </cell>
          <cell r="C416">
            <v>94</v>
          </cell>
          <cell r="E416">
            <v>523.26</v>
          </cell>
          <cell r="F416">
            <v>849</v>
          </cell>
          <cell r="H416">
            <v>278.26</v>
          </cell>
          <cell r="I416">
            <v>174</v>
          </cell>
        </row>
        <row r="417">
          <cell r="B417">
            <v>207</v>
          </cell>
          <cell r="C417">
            <v>85</v>
          </cell>
          <cell r="E417">
            <v>523.28</v>
          </cell>
          <cell r="F417">
            <v>863</v>
          </cell>
          <cell r="H417">
            <v>278.28</v>
          </cell>
          <cell r="I417">
            <v>222</v>
          </cell>
        </row>
        <row r="418">
          <cell r="B418">
            <v>207.5</v>
          </cell>
          <cell r="C418">
            <v>75</v>
          </cell>
          <cell r="E418">
            <v>523.3</v>
          </cell>
          <cell r="F418">
            <v>814</v>
          </cell>
          <cell r="H418">
            <v>278.3</v>
          </cell>
          <cell r="I418">
            <v>215</v>
          </cell>
        </row>
        <row r="419">
          <cell r="B419">
            <v>208</v>
          </cell>
          <cell r="C419">
            <v>86</v>
          </cell>
          <cell r="E419">
            <v>523.32</v>
          </cell>
          <cell r="F419">
            <v>861</v>
          </cell>
          <cell r="H419">
            <v>278.32</v>
          </cell>
          <cell r="I419">
            <v>200</v>
          </cell>
        </row>
        <row r="420">
          <cell r="B420">
            <v>208.5</v>
          </cell>
          <cell r="C420">
            <v>104</v>
          </cell>
          <cell r="E420">
            <v>523.34</v>
          </cell>
          <cell r="F420">
            <v>834</v>
          </cell>
          <cell r="H420">
            <v>278.34</v>
          </cell>
          <cell r="I420">
            <v>191</v>
          </cell>
        </row>
        <row r="421">
          <cell r="B421">
            <v>209</v>
          </cell>
          <cell r="C421">
            <v>84</v>
          </cell>
          <cell r="E421">
            <v>523.36</v>
          </cell>
          <cell r="F421">
            <v>852</v>
          </cell>
          <cell r="H421">
            <v>278.36</v>
          </cell>
          <cell r="I421">
            <v>200</v>
          </cell>
        </row>
        <row r="422">
          <cell r="B422">
            <v>209.5</v>
          </cell>
          <cell r="C422">
            <v>98</v>
          </cell>
          <cell r="E422">
            <v>523.38</v>
          </cell>
          <cell r="F422">
            <v>855</v>
          </cell>
          <cell r="H422">
            <v>278.38</v>
          </cell>
          <cell r="I422">
            <v>206</v>
          </cell>
        </row>
        <row r="423">
          <cell r="B423">
            <v>210</v>
          </cell>
          <cell r="C423">
            <v>102</v>
          </cell>
          <cell r="E423">
            <v>523.4</v>
          </cell>
          <cell r="F423">
            <v>848</v>
          </cell>
          <cell r="H423">
            <v>278.4</v>
          </cell>
          <cell r="I423">
            <v>193</v>
          </cell>
        </row>
        <row r="424">
          <cell r="B424">
            <v>210.5</v>
          </cell>
          <cell r="C424">
            <v>80</v>
          </cell>
          <cell r="E424">
            <v>523.42</v>
          </cell>
          <cell r="F424">
            <v>879</v>
          </cell>
          <cell r="H424">
            <v>278.42</v>
          </cell>
          <cell r="I424">
            <v>219</v>
          </cell>
        </row>
        <row r="425">
          <cell r="B425">
            <v>211</v>
          </cell>
          <cell r="C425">
            <v>100</v>
          </cell>
          <cell r="E425">
            <v>523.44</v>
          </cell>
          <cell r="F425">
            <v>878</v>
          </cell>
          <cell r="H425">
            <v>278.44</v>
          </cell>
          <cell r="I425">
            <v>179</v>
          </cell>
        </row>
        <row r="426">
          <cell r="B426">
            <v>211.5</v>
          </cell>
          <cell r="C426">
            <v>107</v>
          </cell>
          <cell r="E426">
            <v>523.46</v>
          </cell>
          <cell r="F426">
            <v>861</v>
          </cell>
          <cell r="H426">
            <v>278.46</v>
          </cell>
          <cell r="I426">
            <v>195</v>
          </cell>
        </row>
        <row r="427">
          <cell r="B427">
            <v>212</v>
          </cell>
          <cell r="C427">
            <v>81</v>
          </cell>
          <cell r="E427">
            <v>523.48</v>
          </cell>
          <cell r="F427">
            <v>834</v>
          </cell>
          <cell r="H427">
            <v>278.48</v>
          </cell>
          <cell r="I427">
            <v>191</v>
          </cell>
        </row>
        <row r="428">
          <cell r="B428">
            <v>212.5</v>
          </cell>
          <cell r="C428">
            <v>92</v>
          </cell>
          <cell r="E428">
            <v>523.5</v>
          </cell>
          <cell r="F428">
            <v>861</v>
          </cell>
          <cell r="H428">
            <v>278.5</v>
          </cell>
          <cell r="I428">
            <v>217</v>
          </cell>
        </row>
        <row r="429">
          <cell r="B429">
            <v>213</v>
          </cell>
          <cell r="C429">
            <v>80</v>
          </cell>
          <cell r="E429">
            <v>523.52</v>
          </cell>
          <cell r="F429">
            <v>817</v>
          </cell>
          <cell r="H429">
            <v>278.52</v>
          </cell>
          <cell r="I429">
            <v>203</v>
          </cell>
        </row>
        <row r="430">
          <cell r="B430">
            <v>213.5</v>
          </cell>
          <cell r="C430">
            <v>98</v>
          </cell>
          <cell r="E430">
            <v>523.54</v>
          </cell>
          <cell r="F430">
            <v>789</v>
          </cell>
          <cell r="H430">
            <v>278.54</v>
          </cell>
          <cell r="I430">
            <v>209</v>
          </cell>
        </row>
        <row r="431">
          <cell r="B431">
            <v>214</v>
          </cell>
          <cell r="C431">
            <v>102</v>
          </cell>
          <cell r="E431">
            <v>523.56</v>
          </cell>
          <cell r="F431">
            <v>802</v>
          </cell>
          <cell r="H431">
            <v>278.56</v>
          </cell>
          <cell r="I431">
            <v>188</v>
          </cell>
        </row>
        <row r="432">
          <cell r="B432">
            <v>214.5</v>
          </cell>
          <cell r="C432">
            <v>108</v>
          </cell>
          <cell r="E432">
            <v>523.58</v>
          </cell>
          <cell r="F432">
            <v>853</v>
          </cell>
          <cell r="H432">
            <v>278.58</v>
          </cell>
          <cell r="I432">
            <v>182</v>
          </cell>
        </row>
        <row r="433">
          <cell r="B433">
            <v>215</v>
          </cell>
          <cell r="C433">
            <v>98</v>
          </cell>
          <cell r="E433">
            <v>523.6</v>
          </cell>
          <cell r="F433">
            <v>808</v>
          </cell>
          <cell r="H433">
            <v>278.6</v>
          </cell>
          <cell r="I433">
            <v>185</v>
          </cell>
        </row>
        <row r="434">
          <cell r="B434">
            <v>215.5</v>
          </cell>
          <cell r="C434">
            <v>97</v>
          </cell>
          <cell r="E434">
            <v>523.62</v>
          </cell>
          <cell r="F434">
            <v>875</v>
          </cell>
          <cell r="H434">
            <v>278.62</v>
          </cell>
          <cell r="I434">
            <v>222</v>
          </cell>
        </row>
        <row r="435">
          <cell r="B435">
            <v>216</v>
          </cell>
          <cell r="C435">
            <v>95</v>
          </cell>
          <cell r="E435">
            <v>523.64</v>
          </cell>
          <cell r="F435">
            <v>830</v>
          </cell>
          <cell r="H435">
            <v>278.64</v>
          </cell>
          <cell r="I435">
            <v>222</v>
          </cell>
        </row>
        <row r="436">
          <cell r="B436">
            <v>216.5</v>
          </cell>
          <cell r="C436">
            <v>81</v>
          </cell>
          <cell r="E436">
            <v>523.66</v>
          </cell>
          <cell r="F436">
            <v>851</v>
          </cell>
          <cell r="H436">
            <v>278.66</v>
          </cell>
          <cell r="I436">
            <v>201</v>
          </cell>
        </row>
        <row r="437">
          <cell r="B437">
            <v>217</v>
          </cell>
          <cell r="C437">
            <v>94</v>
          </cell>
          <cell r="E437">
            <v>523.68</v>
          </cell>
          <cell r="F437">
            <v>806</v>
          </cell>
          <cell r="H437">
            <v>278.68</v>
          </cell>
          <cell r="I437">
            <v>187</v>
          </cell>
        </row>
        <row r="438">
          <cell r="B438">
            <v>217.5</v>
          </cell>
          <cell r="C438">
            <v>90</v>
          </cell>
          <cell r="E438">
            <v>523.7</v>
          </cell>
          <cell r="F438">
            <v>843</v>
          </cell>
          <cell r="H438">
            <v>278.7</v>
          </cell>
          <cell r="I438">
            <v>207</v>
          </cell>
        </row>
        <row r="439">
          <cell r="B439">
            <v>218</v>
          </cell>
          <cell r="C439">
            <v>84</v>
          </cell>
          <cell r="E439">
            <v>523.72</v>
          </cell>
          <cell r="F439">
            <v>826</v>
          </cell>
          <cell r="H439">
            <v>278.72</v>
          </cell>
          <cell r="I439">
            <v>196</v>
          </cell>
        </row>
        <row r="440">
          <cell r="B440">
            <v>218.5</v>
          </cell>
          <cell r="C440">
            <v>97</v>
          </cell>
          <cell r="E440">
            <v>523.74</v>
          </cell>
          <cell r="F440">
            <v>811</v>
          </cell>
          <cell r="H440">
            <v>278.74</v>
          </cell>
          <cell r="I440">
            <v>227</v>
          </cell>
        </row>
        <row r="441">
          <cell r="B441">
            <v>219</v>
          </cell>
          <cell r="C441">
            <v>118</v>
          </cell>
          <cell r="E441">
            <v>523.76</v>
          </cell>
          <cell r="F441">
            <v>834</v>
          </cell>
          <cell r="H441">
            <v>278.76</v>
          </cell>
          <cell r="I441">
            <v>211</v>
          </cell>
        </row>
        <row r="442">
          <cell r="B442">
            <v>219.5</v>
          </cell>
          <cell r="C442">
            <v>81</v>
          </cell>
          <cell r="E442">
            <v>523.78</v>
          </cell>
          <cell r="F442">
            <v>765</v>
          </cell>
          <cell r="H442">
            <v>278.78</v>
          </cell>
          <cell r="I442">
            <v>226</v>
          </cell>
        </row>
        <row r="443">
          <cell r="B443">
            <v>220</v>
          </cell>
          <cell r="C443">
            <v>89</v>
          </cell>
          <cell r="E443">
            <v>523.8</v>
          </cell>
          <cell r="F443">
            <v>828</v>
          </cell>
          <cell r="H443">
            <v>278.8</v>
          </cell>
          <cell r="I443">
            <v>214</v>
          </cell>
        </row>
        <row r="444">
          <cell r="B444">
            <v>220.5</v>
          </cell>
          <cell r="C444">
            <v>106</v>
          </cell>
          <cell r="E444">
            <v>523.82</v>
          </cell>
          <cell r="F444">
            <v>815</v>
          </cell>
          <cell r="H444">
            <v>278.82</v>
          </cell>
          <cell r="I444">
            <v>207</v>
          </cell>
        </row>
        <row r="445">
          <cell r="B445">
            <v>221</v>
          </cell>
          <cell r="C445">
            <v>105</v>
          </cell>
          <cell r="E445">
            <v>523.84</v>
          </cell>
          <cell r="F445">
            <v>780</v>
          </cell>
          <cell r="H445">
            <v>278.84</v>
          </cell>
          <cell r="I445">
            <v>198</v>
          </cell>
        </row>
        <row r="446">
          <cell r="B446">
            <v>221.5</v>
          </cell>
          <cell r="C446">
            <v>99</v>
          </cell>
          <cell r="E446">
            <v>523.86</v>
          </cell>
          <cell r="F446">
            <v>812</v>
          </cell>
          <cell r="H446">
            <v>278.86</v>
          </cell>
          <cell r="I446">
            <v>202</v>
          </cell>
        </row>
        <row r="447">
          <cell r="B447">
            <v>222</v>
          </cell>
          <cell r="C447">
            <v>90</v>
          </cell>
          <cell r="E447">
            <v>523.88</v>
          </cell>
          <cell r="F447">
            <v>767</v>
          </cell>
          <cell r="H447">
            <v>278.88</v>
          </cell>
          <cell r="I447">
            <v>218</v>
          </cell>
        </row>
        <row r="448">
          <cell r="B448">
            <v>222.5</v>
          </cell>
          <cell r="C448">
            <v>103</v>
          </cell>
          <cell r="E448">
            <v>523.9</v>
          </cell>
          <cell r="F448">
            <v>816</v>
          </cell>
          <cell r="H448">
            <v>278.9</v>
          </cell>
          <cell r="I448">
            <v>182</v>
          </cell>
        </row>
        <row r="449">
          <cell r="B449">
            <v>223</v>
          </cell>
          <cell r="C449">
            <v>84</v>
          </cell>
          <cell r="E449">
            <v>523.92</v>
          </cell>
          <cell r="F449">
            <v>785</v>
          </cell>
          <cell r="H449">
            <v>278.92</v>
          </cell>
          <cell r="I449">
            <v>212</v>
          </cell>
        </row>
        <row r="450">
          <cell r="B450">
            <v>223.5</v>
          </cell>
          <cell r="C450">
            <v>81</v>
          </cell>
          <cell r="E450">
            <v>523.94</v>
          </cell>
          <cell r="F450">
            <v>836</v>
          </cell>
          <cell r="H450">
            <v>278.94</v>
          </cell>
          <cell r="I450">
            <v>203</v>
          </cell>
        </row>
        <row r="451">
          <cell r="B451">
            <v>224</v>
          </cell>
          <cell r="C451">
            <v>81</v>
          </cell>
          <cell r="E451">
            <v>523.96</v>
          </cell>
          <cell r="F451">
            <v>831</v>
          </cell>
          <cell r="H451">
            <v>278.96</v>
          </cell>
          <cell r="I451">
            <v>214</v>
          </cell>
        </row>
        <row r="452">
          <cell r="B452">
            <v>224.5</v>
          </cell>
          <cell r="C452">
            <v>105</v>
          </cell>
          <cell r="E452">
            <v>523.98</v>
          </cell>
          <cell r="F452">
            <v>803</v>
          </cell>
          <cell r="H452">
            <v>278.98</v>
          </cell>
          <cell r="I452">
            <v>212</v>
          </cell>
        </row>
        <row r="453">
          <cell r="B453">
            <v>225</v>
          </cell>
          <cell r="C453">
            <v>88</v>
          </cell>
          <cell r="E453">
            <v>524</v>
          </cell>
          <cell r="F453">
            <v>773</v>
          </cell>
          <cell r="H453">
            <v>279</v>
          </cell>
          <cell r="I453">
            <v>205</v>
          </cell>
        </row>
        <row r="454">
          <cell r="B454">
            <v>225.5</v>
          </cell>
          <cell r="C454">
            <v>94</v>
          </cell>
          <cell r="E454">
            <v>524.02</v>
          </cell>
          <cell r="F454">
            <v>758</v>
          </cell>
          <cell r="H454">
            <v>279.02</v>
          </cell>
          <cell r="I454">
            <v>219</v>
          </cell>
        </row>
        <row r="455">
          <cell r="B455">
            <v>226</v>
          </cell>
          <cell r="C455">
            <v>96</v>
          </cell>
          <cell r="E455">
            <v>524.04</v>
          </cell>
          <cell r="F455">
            <v>744</v>
          </cell>
          <cell r="H455">
            <v>279.04</v>
          </cell>
          <cell r="I455">
            <v>227</v>
          </cell>
        </row>
        <row r="456">
          <cell r="B456">
            <v>226.5</v>
          </cell>
          <cell r="C456">
            <v>95</v>
          </cell>
          <cell r="E456">
            <v>524.06</v>
          </cell>
          <cell r="F456">
            <v>751</v>
          </cell>
          <cell r="H456">
            <v>279.06</v>
          </cell>
          <cell r="I456">
            <v>201</v>
          </cell>
        </row>
        <row r="457">
          <cell r="B457">
            <v>227</v>
          </cell>
          <cell r="C457">
            <v>79</v>
          </cell>
          <cell r="E457">
            <v>524.08</v>
          </cell>
          <cell r="F457">
            <v>827</v>
          </cell>
          <cell r="H457">
            <v>279.08</v>
          </cell>
          <cell r="I457">
            <v>246</v>
          </cell>
        </row>
        <row r="458">
          <cell r="B458">
            <v>227.5</v>
          </cell>
          <cell r="C458">
            <v>112</v>
          </cell>
          <cell r="E458">
            <v>524.1</v>
          </cell>
          <cell r="F458">
            <v>837</v>
          </cell>
          <cell r="H458">
            <v>279.1</v>
          </cell>
          <cell r="I458">
            <v>202</v>
          </cell>
        </row>
        <row r="459">
          <cell r="B459">
            <v>228</v>
          </cell>
          <cell r="C459">
            <v>114</v>
          </cell>
          <cell r="E459">
            <v>524.12</v>
          </cell>
          <cell r="F459">
            <v>805</v>
          </cell>
          <cell r="H459">
            <v>279.12</v>
          </cell>
          <cell r="I459">
            <v>211</v>
          </cell>
        </row>
        <row r="460">
          <cell r="B460">
            <v>228.5</v>
          </cell>
          <cell r="C460">
            <v>108</v>
          </cell>
          <cell r="E460">
            <v>524.14</v>
          </cell>
          <cell r="F460">
            <v>742</v>
          </cell>
          <cell r="H460">
            <v>279.14</v>
          </cell>
          <cell r="I460">
            <v>202</v>
          </cell>
        </row>
        <row r="461">
          <cell r="B461">
            <v>229</v>
          </cell>
          <cell r="C461">
            <v>105</v>
          </cell>
          <cell r="E461">
            <v>524.16</v>
          </cell>
          <cell r="F461">
            <v>827</v>
          </cell>
          <cell r="H461">
            <v>279.16</v>
          </cell>
          <cell r="I461">
            <v>214</v>
          </cell>
        </row>
        <row r="462">
          <cell r="B462">
            <v>229.5</v>
          </cell>
          <cell r="C462">
            <v>105</v>
          </cell>
          <cell r="E462">
            <v>524.18</v>
          </cell>
          <cell r="F462">
            <v>830</v>
          </cell>
          <cell r="H462">
            <v>279.18</v>
          </cell>
          <cell r="I462">
            <v>188</v>
          </cell>
        </row>
        <row r="463">
          <cell r="B463">
            <v>230</v>
          </cell>
          <cell r="C463">
            <v>122</v>
          </cell>
          <cell r="E463">
            <v>524.2</v>
          </cell>
          <cell r="F463">
            <v>804</v>
          </cell>
          <cell r="H463">
            <v>279.2</v>
          </cell>
          <cell r="I463">
            <v>203</v>
          </cell>
        </row>
        <row r="464">
          <cell r="B464">
            <v>230.5</v>
          </cell>
          <cell r="C464">
            <v>102</v>
          </cell>
          <cell r="E464">
            <v>524.22</v>
          </cell>
          <cell r="F464">
            <v>856</v>
          </cell>
          <cell r="H464">
            <v>279.22</v>
          </cell>
          <cell r="I464">
            <v>214</v>
          </cell>
        </row>
        <row r="465">
          <cell r="B465">
            <v>231</v>
          </cell>
          <cell r="C465">
            <v>101</v>
          </cell>
          <cell r="E465">
            <v>524.24</v>
          </cell>
          <cell r="F465">
            <v>796</v>
          </cell>
          <cell r="H465">
            <v>279.24</v>
          </cell>
          <cell r="I465">
            <v>180</v>
          </cell>
        </row>
        <row r="466">
          <cell r="B466">
            <v>231.5</v>
          </cell>
          <cell r="C466">
            <v>92</v>
          </cell>
          <cell r="E466">
            <v>524.26</v>
          </cell>
          <cell r="F466">
            <v>746</v>
          </cell>
          <cell r="H466">
            <v>279.26</v>
          </cell>
          <cell r="I466">
            <v>180</v>
          </cell>
        </row>
        <row r="467">
          <cell r="B467">
            <v>232</v>
          </cell>
          <cell r="C467">
            <v>119</v>
          </cell>
          <cell r="E467">
            <v>524.28</v>
          </cell>
          <cell r="F467">
            <v>814</v>
          </cell>
          <cell r="H467">
            <v>279.28</v>
          </cell>
          <cell r="I467">
            <v>184</v>
          </cell>
        </row>
        <row r="468">
          <cell r="B468">
            <v>232.5</v>
          </cell>
          <cell r="C468">
            <v>110</v>
          </cell>
          <cell r="E468">
            <v>524.3</v>
          </cell>
          <cell r="F468">
            <v>793</v>
          </cell>
          <cell r="H468">
            <v>279.3</v>
          </cell>
          <cell r="I468">
            <v>232</v>
          </cell>
        </row>
        <row r="469">
          <cell r="B469">
            <v>233</v>
          </cell>
          <cell r="C469">
            <v>112</v>
          </cell>
          <cell r="E469">
            <v>524.32</v>
          </cell>
          <cell r="F469">
            <v>778</v>
          </cell>
          <cell r="H469">
            <v>279.32</v>
          </cell>
          <cell r="I469">
            <v>207</v>
          </cell>
        </row>
        <row r="470">
          <cell r="B470">
            <v>233.5</v>
          </cell>
          <cell r="C470">
            <v>111</v>
          </cell>
          <cell r="E470">
            <v>524.34</v>
          </cell>
          <cell r="F470">
            <v>800</v>
          </cell>
          <cell r="H470">
            <v>279.34</v>
          </cell>
          <cell r="I470">
            <v>195</v>
          </cell>
        </row>
        <row r="471">
          <cell r="B471">
            <v>234</v>
          </cell>
          <cell r="C471">
            <v>125</v>
          </cell>
          <cell r="E471">
            <v>524.36</v>
          </cell>
          <cell r="F471">
            <v>828</v>
          </cell>
          <cell r="H471">
            <v>279.36</v>
          </cell>
          <cell r="I471">
            <v>202</v>
          </cell>
        </row>
        <row r="472">
          <cell r="B472">
            <v>234.5</v>
          </cell>
          <cell r="C472">
            <v>145</v>
          </cell>
          <cell r="E472">
            <v>524.38</v>
          </cell>
          <cell r="F472">
            <v>753</v>
          </cell>
          <cell r="H472">
            <v>279.38</v>
          </cell>
          <cell r="I472">
            <v>168</v>
          </cell>
        </row>
        <row r="473">
          <cell r="B473">
            <v>235</v>
          </cell>
          <cell r="C473">
            <v>119</v>
          </cell>
          <cell r="E473">
            <v>524.4</v>
          </cell>
          <cell r="F473">
            <v>800</v>
          </cell>
          <cell r="H473">
            <v>279.4</v>
          </cell>
          <cell r="I473">
            <v>206</v>
          </cell>
        </row>
        <row r="474">
          <cell r="B474">
            <v>235.5</v>
          </cell>
          <cell r="C474">
            <v>118</v>
          </cell>
          <cell r="E474">
            <v>524.42</v>
          </cell>
          <cell r="F474">
            <v>782</v>
          </cell>
          <cell r="H474">
            <v>279.42</v>
          </cell>
          <cell r="I474">
            <v>225</v>
          </cell>
        </row>
        <row r="475">
          <cell r="B475">
            <v>236</v>
          </cell>
          <cell r="C475">
            <v>123</v>
          </cell>
          <cell r="E475">
            <v>524.44</v>
          </cell>
          <cell r="F475">
            <v>818</v>
          </cell>
          <cell r="H475">
            <v>279.44</v>
          </cell>
          <cell r="I475">
            <v>219</v>
          </cell>
        </row>
        <row r="476">
          <cell r="B476">
            <v>236.5</v>
          </cell>
          <cell r="C476">
            <v>126</v>
          </cell>
          <cell r="E476">
            <v>524.46</v>
          </cell>
          <cell r="F476">
            <v>801</v>
          </cell>
          <cell r="H476">
            <v>279.46</v>
          </cell>
          <cell r="I476">
            <v>203</v>
          </cell>
        </row>
        <row r="477">
          <cell r="B477">
            <v>237</v>
          </cell>
          <cell r="C477">
            <v>134</v>
          </cell>
          <cell r="E477">
            <v>524.48</v>
          </cell>
          <cell r="F477">
            <v>877</v>
          </cell>
          <cell r="H477">
            <v>279.48</v>
          </cell>
          <cell r="I477">
            <v>204</v>
          </cell>
        </row>
        <row r="478">
          <cell r="B478">
            <v>237.5</v>
          </cell>
          <cell r="C478">
            <v>117</v>
          </cell>
          <cell r="E478">
            <v>524.5</v>
          </cell>
          <cell r="F478">
            <v>765</v>
          </cell>
          <cell r="H478">
            <v>279.5</v>
          </cell>
          <cell r="I478">
            <v>190</v>
          </cell>
        </row>
        <row r="479">
          <cell r="B479">
            <v>238</v>
          </cell>
          <cell r="C479">
            <v>132</v>
          </cell>
          <cell r="E479">
            <v>524.52</v>
          </cell>
          <cell r="F479">
            <v>798</v>
          </cell>
          <cell r="H479">
            <v>279.52</v>
          </cell>
          <cell r="I479">
            <v>218</v>
          </cell>
        </row>
        <row r="480">
          <cell r="B480">
            <v>238.5</v>
          </cell>
          <cell r="C480">
            <v>128</v>
          </cell>
          <cell r="E480">
            <v>524.54</v>
          </cell>
          <cell r="F480">
            <v>757</v>
          </cell>
          <cell r="H480">
            <v>279.54</v>
          </cell>
          <cell r="I480">
            <v>225</v>
          </cell>
        </row>
        <row r="481">
          <cell r="B481">
            <v>239</v>
          </cell>
          <cell r="C481">
            <v>115</v>
          </cell>
          <cell r="E481">
            <v>524.56</v>
          </cell>
          <cell r="F481">
            <v>823</v>
          </cell>
          <cell r="H481">
            <v>279.56</v>
          </cell>
          <cell r="I481">
            <v>230</v>
          </cell>
        </row>
        <row r="482">
          <cell r="B482">
            <v>239.5</v>
          </cell>
          <cell r="C482">
            <v>130</v>
          </cell>
          <cell r="E482">
            <v>524.58</v>
          </cell>
          <cell r="F482">
            <v>801</v>
          </cell>
          <cell r="H482">
            <v>279.58</v>
          </cell>
          <cell r="I482">
            <v>174</v>
          </cell>
        </row>
        <row r="483">
          <cell r="B483">
            <v>240</v>
          </cell>
          <cell r="C483">
            <v>119</v>
          </cell>
          <cell r="E483">
            <v>524.6</v>
          </cell>
          <cell r="F483">
            <v>803</v>
          </cell>
          <cell r="H483">
            <v>279.6</v>
          </cell>
          <cell r="I483">
            <v>189</v>
          </cell>
        </row>
        <row r="484">
          <cell r="B484">
            <v>240.5</v>
          </cell>
          <cell r="C484">
            <v>119</v>
          </cell>
          <cell r="E484">
            <v>524.62</v>
          </cell>
          <cell r="F484">
            <v>786</v>
          </cell>
          <cell r="H484">
            <v>279.62</v>
          </cell>
          <cell r="I484">
            <v>233</v>
          </cell>
        </row>
        <row r="485">
          <cell r="B485">
            <v>241</v>
          </cell>
          <cell r="C485">
            <v>115</v>
          </cell>
          <cell r="E485">
            <v>524.64</v>
          </cell>
          <cell r="F485">
            <v>802</v>
          </cell>
          <cell r="H485">
            <v>279.64</v>
          </cell>
          <cell r="I485">
            <v>216</v>
          </cell>
        </row>
        <row r="486">
          <cell r="B486">
            <v>241.5</v>
          </cell>
          <cell r="C486">
            <v>129</v>
          </cell>
          <cell r="E486">
            <v>524.66</v>
          </cell>
          <cell r="F486">
            <v>819</v>
          </cell>
          <cell r="H486">
            <v>279.66</v>
          </cell>
          <cell r="I486">
            <v>244</v>
          </cell>
        </row>
        <row r="487">
          <cell r="B487">
            <v>242</v>
          </cell>
          <cell r="C487">
            <v>118</v>
          </cell>
          <cell r="E487">
            <v>524.68</v>
          </cell>
          <cell r="F487">
            <v>792</v>
          </cell>
          <cell r="H487">
            <v>279.68</v>
          </cell>
          <cell r="I487">
            <v>199</v>
          </cell>
        </row>
        <row r="488">
          <cell r="B488">
            <v>242.5</v>
          </cell>
          <cell r="C488">
            <v>111</v>
          </cell>
          <cell r="E488">
            <v>524.7</v>
          </cell>
          <cell r="F488">
            <v>765</v>
          </cell>
          <cell r="H488">
            <v>279.7</v>
          </cell>
          <cell r="I488">
            <v>186</v>
          </cell>
        </row>
        <row r="489">
          <cell r="B489">
            <v>243</v>
          </cell>
          <cell r="C489">
            <v>103</v>
          </cell>
          <cell r="E489">
            <v>524.72</v>
          </cell>
          <cell r="F489">
            <v>803</v>
          </cell>
          <cell r="H489">
            <v>279.72</v>
          </cell>
          <cell r="I489">
            <v>227</v>
          </cell>
        </row>
        <row r="490">
          <cell r="B490">
            <v>243.5</v>
          </cell>
          <cell r="C490">
            <v>105</v>
          </cell>
          <cell r="E490">
            <v>524.74</v>
          </cell>
          <cell r="F490">
            <v>810</v>
          </cell>
          <cell r="H490">
            <v>279.74</v>
          </cell>
          <cell r="I490">
            <v>186</v>
          </cell>
        </row>
        <row r="491">
          <cell r="B491">
            <v>244</v>
          </cell>
          <cell r="C491">
            <v>104</v>
          </cell>
          <cell r="E491">
            <v>524.76</v>
          </cell>
          <cell r="F491">
            <v>796</v>
          </cell>
          <cell r="H491">
            <v>279.76</v>
          </cell>
          <cell r="I491">
            <v>189</v>
          </cell>
        </row>
        <row r="492">
          <cell r="B492">
            <v>244.5</v>
          </cell>
          <cell r="C492">
            <v>112</v>
          </cell>
          <cell r="E492">
            <v>524.78</v>
          </cell>
          <cell r="F492">
            <v>785</v>
          </cell>
          <cell r="H492">
            <v>279.78</v>
          </cell>
          <cell r="I492">
            <v>199</v>
          </cell>
        </row>
        <row r="493">
          <cell r="B493">
            <v>245</v>
          </cell>
          <cell r="C493">
            <v>116</v>
          </cell>
          <cell r="E493">
            <v>524.8</v>
          </cell>
          <cell r="F493">
            <v>787</v>
          </cell>
          <cell r="H493">
            <v>279.8</v>
          </cell>
          <cell r="I493">
            <v>216</v>
          </cell>
        </row>
        <row r="494">
          <cell r="B494">
            <v>245.5</v>
          </cell>
          <cell r="C494">
            <v>105</v>
          </cell>
          <cell r="E494">
            <v>524.82</v>
          </cell>
          <cell r="F494">
            <v>754</v>
          </cell>
          <cell r="H494">
            <v>279.82</v>
          </cell>
          <cell r="I494">
            <v>212</v>
          </cell>
        </row>
        <row r="495">
          <cell r="B495">
            <v>246</v>
          </cell>
          <cell r="C495">
            <v>99</v>
          </cell>
          <cell r="E495">
            <v>524.84</v>
          </cell>
          <cell r="F495">
            <v>818</v>
          </cell>
          <cell r="H495">
            <v>279.84</v>
          </cell>
          <cell r="I495">
            <v>203</v>
          </cell>
        </row>
        <row r="496">
          <cell r="B496">
            <v>246.5</v>
          </cell>
          <cell r="C496">
            <v>118</v>
          </cell>
          <cell r="E496">
            <v>524.86</v>
          </cell>
          <cell r="F496">
            <v>784</v>
          </cell>
          <cell r="H496">
            <v>279.86</v>
          </cell>
          <cell r="I496">
            <v>226</v>
          </cell>
        </row>
        <row r="497">
          <cell r="B497">
            <v>247</v>
          </cell>
          <cell r="C497">
            <v>111</v>
          </cell>
          <cell r="E497">
            <v>524.88</v>
          </cell>
          <cell r="F497">
            <v>840</v>
          </cell>
          <cell r="H497">
            <v>279.88</v>
          </cell>
          <cell r="I497">
            <v>204</v>
          </cell>
        </row>
        <row r="498">
          <cell r="B498">
            <v>247.5</v>
          </cell>
          <cell r="C498">
            <v>100</v>
          </cell>
          <cell r="E498">
            <v>524.9</v>
          </cell>
          <cell r="F498">
            <v>802</v>
          </cell>
          <cell r="H498">
            <v>279.9</v>
          </cell>
          <cell r="I498">
            <v>221</v>
          </cell>
        </row>
        <row r="499">
          <cell r="B499">
            <v>248</v>
          </cell>
          <cell r="C499">
            <v>123</v>
          </cell>
          <cell r="E499">
            <v>524.92</v>
          </cell>
          <cell r="F499">
            <v>773</v>
          </cell>
          <cell r="H499">
            <v>279.92</v>
          </cell>
          <cell r="I499">
            <v>193</v>
          </cell>
        </row>
        <row r="500">
          <cell r="B500">
            <v>248.5</v>
          </cell>
          <cell r="C500">
            <v>110</v>
          </cell>
          <cell r="E500">
            <v>524.94</v>
          </cell>
          <cell r="F500">
            <v>794</v>
          </cell>
          <cell r="H500">
            <v>279.94</v>
          </cell>
          <cell r="I500">
            <v>233</v>
          </cell>
        </row>
        <row r="501">
          <cell r="B501">
            <v>249</v>
          </cell>
          <cell r="C501">
            <v>105</v>
          </cell>
          <cell r="E501">
            <v>524.96</v>
          </cell>
          <cell r="F501">
            <v>781</v>
          </cell>
          <cell r="H501">
            <v>279.96</v>
          </cell>
          <cell r="I501">
            <v>220</v>
          </cell>
        </row>
        <row r="502">
          <cell r="B502">
            <v>249.5</v>
          </cell>
          <cell r="C502">
            <v>100</v>
          </cell>
          <cell r="E502">
            <v>524.98</v>
          </cell>
          <cell r="F502">
            <v>800</v>
          </cell>
          <cell r="H502">
            <v>279.98</v>
          </cell>
          <cell r="I502">
            <v>236</v>
          </cell>
        </row>
        <row r="503">
          <cell r="B503">
            <v>250</v>
          </cell>
          <cell r="C503">
            <v>100</v>
          </cell>
          <cell r="E503">
            <v>525</v>
          </cell>
          <cell r="F503">
            <v>783</v>
          </cell>
          <cell r="H503">
            <v>280</v>
          </cell>
          <cell r="I503">
            <v>219</v>
          </cell>
        </row>
        <row r="504">
          <cell r="B504">
            <v>250.5</v>
          </cell>
          <cell r="C504">
            <v>125</v>
          </cell>
          <cell r="E504">
            <v>525.02</v>
          </cell>
          <cell r="F504">
            <v>833</v>
          </cell>
          <cell r="H504">
            <v>280.02</v>
          </cell>
          <cell r="I504">
            <v>222</v>
          </cell>
        </row>
        <row r="505">
          <cell r="B505">
            <v>251</v>
          </cell>
          <cell r="C505">
            <v>127</v>
          </cell>
          <cell r="E505">
            <v>525.04</v>
          </cell>
          <cell r="F505">
            <v>797</v>
          </cell>
          <cell r="H505">
            <v>280.04</v>
          </cell>
          <cell r="I505">
            <v>253</v>
          </cell>
        </row>
        <row r="506">
          <cell r="B506">
            <v>251.5</v>
          </cell>
          <cell r="C506">
            <v>114</v>
          </cell>
          <cell r="E506">
            <v>525.06</v>
          </cell>
          <cell r="F506">
            <v>798</v>
          </cell>
          <cell r="H506">
            <v>280.06</v>
          </cell>
          <cell r="I506">
            <v>233</v>
          </cell>
        </row>
        <row r="507">
          <cell r="B507">
            <v>252</v>
          </cell>
          <cell r="C507">
            <v>116</v>
          </cell>
          <cell r="E507">
            <v>525.08</v>
          </cell>
          <cell r="F507">
            <v>864</v>
          </cell>
          <cell r="H507">
            <v>280.08</v>
          </cell>
          <cell r="I507">
            <v>227</v>
          </cell>
        </row>
        <row r="508">
          <cell r="B508">
            <v>252.5</v>
          </cell>
          <cell r="C508">
            <v>118</v>
          </cell>
          <cell r="E508">
            <v>525.1</v>
          </cell>
          <cell r="F508">
            <v>772</v>
          </cell>
          <cell r="H508">
            <v>280.1</v>
          </cell>
          <cell r="I508">
            <v>232</v>
          </cell>
        </row>
        <row r="509">
          <cell r="B509">
            <v>253</v>
          </cell>
          <cell r="C509">
            <v>120</v>
          </cell>
          <cell r="E509">
            <v>525.12</v>
          </cell>
          <cell r="F509">
            <v>826</v>
          </cell>
          <cell r="H509">
            <v>280.12</v>
          </cell>
          <cell r="I509">
            <v>229</v>
          </cell>
        </row>
        <row r="510">
          <cell r="B510">
            <v>253.5</v>
          </cell>
          <cell r="C510">
            <v>120</v>
          </cell>
          <cell r="E510">
            <v>525.14</v>
          </cell>
          <cell r="F510">
            <v>741</v>
          </cell>
          <cell r="H510">
            <v>280.14</v>
          </cell>
          <cell r="I510">
            <v>222</v>
          </cell>
        </row>
        <row r="511">
          <cell r="B511">
            <v>254</v>
          </cell>
          <cell r="C511">
            <v>135</v>
          </cell>
          <cell r="E511">
            <v>525.16</v>
          </cell>
          <cell r="F511">
            <v>809</v>
          </cell>
          <cell r="H511">
            <v>280.16</v>
          </cell>
          <cell r="I511">
            <v>222</v>
          </cell>
        </row>
        <row r="512">
          <cell r="B512">
            <v>254.5</v>
          </cell>
          <cell r="C512">
            <v>126</v>
          </cell>
          <cell r="E512">
            <v>525.18</v>
          </cell>
          <cell r="F512">
            <v>829</v>
          </cell>
          <cell r="H512">
            <v>280.18</v>
          </cell>
          <cell r="I512">
            <v>231</v>
          </cell>
        </row>
        <row r="513">
          <cell r="B513">
            <v>255</v>
          </cell>
          <cell r="C513">
            <v>121</v>
          </cell>
          <cell r="E513">
            <v>525.2</v>
          </cell>
          <cell r="F513">
            <v>786</v>
          </cell>
          <cell r="H513">
            <v>280.2</v>
          </cell>
          <cell r="I513">
            <v>250</v>
          </cell>
        </row>
        <row r="514">
          <cell r="B514">
            <v>255.5</v>
          </cell>
          <cell r="C514">
            <v>132</v>
          </cell>
          <cell r="E514">
            <v>525.22</v>
          </cell>
          <cell r="F514">
            <v>769</v>
          </cell>
          <cell r="H514">
            <v>280.22</v>
          </cell>
          <cell r="I514">
            <v>249</v>
          </cell>
        </row>
        <row r="515">
          <cell r="B515">
            <v>256</v>
          </cell>
          <cell r="C515">
            <v>123</v>
          </cell>
          <cell r="E515">
            <v>525.24</v>
          </cell>
          <cell r="F515">
            <v>792</v>
          </cell>
          <cell r="H515">
            <v>280.24</v>
          </cell>
          <cell r="I515">
            <v>243</v>
          </cell>
        </row>
        <row r="516">
          <cell r="B516">
            <v>256.5</v>
          </cell>
          <cell r="C516">
            <v>132</v>
          </cell>
          <cell r="E516">
            <v>525.26</v>
          </cell>
          <cell r="F516">
            <v>817</v>
          </cell>
          <cell r="H516">
            <v>280.26</v>
          </cell>
          <cell r="I516">
            <v>238</v>
          </cell>
        </row>
        <row r="517">
          <cell r="B517">
            <v>257</v>
          </cell>
          <cell r="C517">
            <v>117</v>
          </cell>
          <cell r="E517">
            <v>525.28</v>
          </cell>
          <cell r="F517">
            <v>805</v>
          </cell>
          <cell r="H517">
            <v>280.28</v>
          </cell>
          <cell r="I517">
            <v>253</v>
          </cell>
        </row>
        <row r="518">
          <cell r="B518">
            <v>257.5</v>
          </cell>
          <cell r="C518">
            <v>119</v>
          </cell>
          <cell r="E518">
            <v>525.3</v>
          </cell>
          <cell r="F518">
            <v>782</v>
          </cell>
          <cell r="H518">
            <v>280.3</v>
          </cell>
          <cell r="I518">
            <v>265</v>
          </cell>
        </row>
        <row r="519">
          <cell r="B519">
            <v>258</v>
          </cell>
          <cell r="C519">
            <v>117</v>
          </cell>
          <cell r="E519">
            <v>525.32</v>
          </cell>
          <cell r="F519">
            <v>810</v>
          </cell>
          <cell r="H519">
            <v>280.32</v>
          </cell>
          <cell r="I519">
            <v>255</v>
          </cell>
        </row>
        <row r="520">
          <cell r="B520">
            <v>258.5</v>
          </cell>
          <cell r="C520">
            <v>121</v>
          </cell>
          <cell r="E520">
            <v>525.34</v>
          </cell>
          <cell r="F520">
            <v>828</v>
          </cell>
          <cell r="H520">
            <v>280.34</v>
          </cell>
          <cell r="I520">
            <v>267</v>
          </cell>
        </row>
        <row r="521">
          <cell r="B521">
            <v>259</v>
          </cell>
          <cell r="C521">
            <v>120</v>
          </cell>
          <cell r="E521">
            <v>525.36</v>
          </cell>
          <cell r="F521">
            <v>806</v>
          </cell>
          <cell r="H521">
            <v>280.36</v>
          </cell>
          <cell r="I521">
            <v>260</v>
          </cell>
        </row>
        <row r="522">
          <cell r="B522">
            <v>259.5</v>
          </cell>
          <cell r="C522">
            <v>129</v>
          </cell>
          <cell r="E522">
            <v>525.38</v>
          </cell>
          <cell r="F522">
            <v>748</v>
          </cell>
          <cell r="H522">
            <v>280.38</v>
          </cell>
          <cell r="I522">
            <v>274</v>
          </cell>
        </row>
        <row r="523">
          <cell r="B523">
            <v>260</v>
          </cell>
          <cell r="C523">
            <v>104</v>
          </cell>
          <cell r="E523">
            <v>525.4</v>
          </cell>
          <cell r="F523">
            <v>816</v>
          </cell>
          <cell r="H523">
            <v>280.4</v>
          </cell>
          <cell r="I523">
            <v>282</v>
          </cell>
        </row>
        <row r="524">
          <cell r="B524">
            <v>260.5</v>
          </cell>
          <cell r="C524">
            <v>132</v>
          </cell>
          <cell r="E524">
            <v>525.42</v>
          </cell>
          <cell r="F524">
            <v>767</v>
          </cell>
          <cell r="H524">
            <v>280.42</v>
          </cell>
          <cell r="I524">
            <v>264</v>
          </cell>
        </row>
        <row r="525">
          <cell r="B525">
            <v>261</v>
          </cell>
          <cell r="C525">
            <v>92</v>
          </cell>
          <cell r="E525">
            <v>525.44</v>
          </cell>
          <cell r="F525">
            <v>818</v>
          </cell>
          <cell r="H525">
            <v>280.44</v>
          </cell>
          <cell r="I525">
            <v>291</v>
          </cell>
        </row>
        <row r="526">
          <cell r="B526">
            <v>261.5</v>
          </cell>
          <cell r="C526">
            <v>121</v>
          </cell>
          <cell r="E526">
            <v>525.46</v>
          </cell>
          <cell r="F526">
            <v>836</v>
          </cell>
          <cell r="H526">
            <v>280.46</v>
          </cell>
          <cell r="I526">
            <v>297</v>
          </cell>
        </row>
        <row r="527">
          <cell r="B527">
            <v>262</v>
          </cell>
          <cell r="C527">
            <v>131</v>
          </cell>
          <cell r="E527">
            <v>525.48</v>
          </cell>
          <cell r="F527">
            <v>821</v>
          </cell>
          <cell r="H527">
            <v>280.48</v>
          </cell>
          <cell r="I527">
            <v>326</v>
          </cell>
        </row>
        <row r="528">
          <cell r="B528">
            <v>262.5</v>
          </cell>
          <cell r="C528">
            <v>122</v>
          </cell>
          <cell r="E528">
            <v>525.5</v>
          </cell>
          <cell r="F528">
            <v>751</v>
          </cell>
          <cell r="H528">
            <v>280.5</v>
          </cell>
          <cell r="I528">
            <v>303</v>
          </cell>
        </row>
        <row r="529">
          <cell r="B529">
            <v>263</v>
          </cell>
          <cell r="C529">
            <v>141</v>
          </cell>
          <cell r="E529">
            <v>525.52</v>
          </cell>
          <cell r="F529">
            <v>774</v>
          </cell>
          <cell r="H529">
            <v>280.52</v>
          </cell>
          <cell r="I529">
            <v>271</v>
          </cell>
        </row>
        <row r="530">
          <cell r="B530">
            <v>263.5</v>
          </cell>
          <cell r="C530">
            <v>146</v>
          </cell>
          <cell r="E530">
            <v>525.54</v>
          </cell>
          <cell r="F530">
            <v>806</v>
          </cell>
          <cell r="H530">
            <v>280.54</v>
          </cell>
          <cell r="I530">
            <v>280</v>
          </cell>
        </row>
        <row r="531">
          <cell r="B531">
            <v>264</v>
          </cell>
          <cell r="C531">
            <v>163</v>
          </cell>
          <cell r="E531">
            <v>525.56</v>
          </cell>
          <cell r="F531">
            <v>770</v>
          </cell>
          <cell r="H531">
            <v>280.56</v>
          </cell>
          <cell r="I531">
            <v>290</v>
          </cell>
        </row>
        <row r="532">
          <cell r="B532">
            <v>264.5</v>
          </cell>
          <cell r="C532">
            <v>137</v>
          </cell>
          <cell r="E532">
            <v>525.58</v>
          </cell>
          <cell r="F532">
            <v>796</v>
          </cell>
          <cell r="H532">
            <v>280.58</v>
          </cell>
          <cell r="I532">
            <v>312</v>
          </cell>
        </row>
        <row r="533">
          <cell r="B533">
            <v>265</v>
          </cell>
          <cell r="C533">
            <v>171</v>
          </cell>
          <cell r="E533">
            <v>525.6</v>
          </cell>
          <cell r="F533">
            <v>799</v>
          </cell>
          <cell r="H533">
            <v>280.6</v>
          </cell>
          <cell r="I533">
            <v>293</v>
          </cell>
        </row>
        <row r="534">
          <cell r="B534">
            <v>265.5</v>
          </cell>
          <cell r="C534">
            <v>192</v>
          </cell>
          <cell r="E534">
            <v>525.62</v>
          </cell>
          <cell r="F534">
            <v>810</v>
          </cell>
          <cell r="H534">
            <v>280.62</v>
          </cell>
          <cell r="I534">
            <v>281</v>
          </cell>
        </row>
        <row r="535">
          <cell r="B535">
            <v>266</v>
          </cell>
          <cell r="C535">
            <v>156</v>
          </cell>
          <cell r="E535">
            <v>525.64</v>
          </cell>
          <cell r="F535">
            <v>795</v>
          </cell>
          <cell r="H535">
            <v>280.64</v>
          </cell>
          <cell r="I535">
            <v>330</v>
          </cell>
        </row>
        <row r="536">
          <cell r="B536">
            <v>266.5</v>
          </cell>
          <cell r="C536">
            <v>160</v>
          </cell>
          <cell r="E536">
            <v>525.66</v>
          </cell>
          <cell r="F536">
            <v>778</v>
          </cell>
          <cell r="H536">
            <v>280.66</v>
          </cell>
          <cell r="I536">
            <v>359</v>
          </cell>
        </row>
        <row r="537">
          <cell r="B537">
            <v>267</v>
          </cell>
          <cell r="C537">
            <v>144</v>
          </cell>
          <cell r="E537">
            <v>525.68</v>
          </cell>
          <cell r="F537">
            <v>776</v>
          </cell>
          <cell r="H537">
            <v>280.68</v>
          </cell>
          <cell r="I537">
            <v>345</v>
          </cell>
        </row>
        <row r="538">
          <cell r="B538">
            <v>267.5</v>
          </cell>
          <cell r="C538">
            <v>140</v>
          </cell>
          <cell r="E538">
            <v>525.7</v>
          </cell>
          <cell r="F538">
            <v>811</v>
          </cell>
          <cell r="H538">
            <v>280.7</v>
          </cell>
          <cell r="I538">
            <v>359</v>
          </cell>
        </row>
        <row r="539">
          <cell r="B539">
            <v>268</v>
          </cell>
          <cell r="C539">
            <v>120</v>
          </cell>
          <cell r="E539">
            <v>525.72</v>
          </cell>
          <cell r="F539">
            <v>801</v>
          </cell>
          <cell r="H539">
            <v>280.72</v>
          </cell>
          <cell r="I539">
            <v>379</v>
          </cell>
        </row>
        <row r="540">
          <cell r="B540">
            <v>268.5</v>
          </cell>
          <cell r="C540">
            <v>129</v>
          </cell>
          <cell r="E540">
            <v>525.74</v>
          </cell>
          <cell r="F540">
            <v>813</v>
          </cell>
          <cell r="H540">
            <v>280.74</v>
          </cell>
          <cell r="I540">
            <v>377</v>
          </cell>
        </row>
        <row r="541">
          <cell r="B541">
            <v>269</v>
          </cell>
          <cell r="C541">
            <v>151</v>
          </cell>
          <cell r="E541">
            <v>525.76</v>
          </cell>
          <cell r="F541">
            <v>826</v>
          </cell>
          <cell r="H541">
            <v>280.76</v>
          </cell>
          <cell r="I541">
            <v>363</v>
          </cell>
        </row>
        <row r="542">
          <cell r="B542">
            <v>269.5</v>
          </cell>
          <cell r="C542">
            <v>128</v>
          </cell>
          <cell r="E542">
            <v>525.78</v>
          </cell>
          <cell r="F542">
            <v>805</v>
          </cell>
          <cell r="H542">
            <v>280.78</v>
          </cell>
          <cell r="I542">
            <v>393</v>
          </cell>
        </row>
        <row r="543">
          <cell r="B543">
            <v>270</v>
          </cell>
          <cell r="C543">
            <v>144</v>
          </cell>
          <cell r="E543">
            <v>525.8</v>
          </cell>
          <cell r="F543">
            <v>790</v>
          </cell>
          <cell r="H543">
            <v>280.8</v>
          </cell>
          <cell r="I543">
            <v>372</v>
          </cell>
        </row>
        <row r="544">
          <cell r="B544">
            <v>270.5</v>
          </cell>
          <cell r="C544">
            <v>151</v>
          </cell>
          <cell r="E544">
            <v>525.82</v>
          </cell>
          <cell r="F544">
            <v>777</v>
          </cell>
          <cell r="H544">
            <v>280.82</v>
          </cell>
          <cell r="I544">
            <v>408</v>
          </cell>
        </row>
        <row r="545">
          <cell r="B545">
            <v>271</v>
          </cell>
          <cell r="C545">
            <v>171</v>
          </cell>
          <cell r="E545">
            <v>525.84</v>
          </cell>
          <cell r="F545">
            <v>866</v>
          </cell>
          <cell r="H545">
            <v>280.84</v>
          </cell>
          <cell r="I545">
            <v>401</v>
          </cell>
        </row>
        <row r="546">
          <cell r="B546">
            <v>271.5</v>
          </cell>
          <cell r="C546">
            <v>190</v>
          </cell>
          <cell r="E546">
            <v>525.86</v>
          </cell>
          <cell r="F546">
            <v>799</v>
          </cell>
          <cell r="H546">
            <v>280.86</v>
          </cell>
          <cell r="I546">
            <v>439</v>
          </cell>
        </row>
        <row r="547">
          <cell r="B547">
            <v>272</v>
          </cell>
          <cell r="C547">
            <v>221</v>
          </cell>
          <cell r="E547">
            <v>525.88</v>
          </cell>
          <cell r="F547">
            <v>815</v>
          </cell>
          <cell r="H547">
            <v>280.88</v>
          </cell>
          <cell r="I547">
            <v>443</v>
          </cell>
        </row>
        <row r="548">
          <cell r="B548">
            <v>272.5</v>
          </cell>
          <cell r="C548">
            <v>297</v>
          </cell>
          <cell r="E548">
            <v>525.9</v>
          </cell>
          <cell r="F548">
            <v>785</v>
          </cell>
          <cell r="H548">
            <v>280.9</v>
          </cell>
          <cell r="I548">
            <v>403</v>
          </cell>
        </row>
        <row r="549">
          <cell r="B549">
            <v>273</v>
          </cell>
          <cell r="C549">
            <v>335</v>
          </cell>
          <cell r="E549">
            <v>525.92</v>
          </cell>
          <cell r="F549">
            <v>777</v>
          </cell>
          <cell r="H549">
            <v>280.92</v>
          </cell>
          <cell r="I549">
            <v>411</v>
          </cell>
        </row>
        <row r="550">
          <cell r="B550">
            <v>273.5</v>
          </cell>
          <cell r="C550">
            <v>442</v>
          </cell>
          <cell r="E550">
            <v>525.94</v>
          </cell>
          <cell r="F550">
            <v>841</v>
          </cell>
          <cell r="H550">
            <v>280.94</v>
          </cell>
          <cell r="I550">
            <v>438</v>
          </cell>
        </row>
        <row r="551">
          <cell r="B551">
            <v>274</v>
          </cell>
          <cell r="C551">
            <v>501</v>
          </cell>
          <cell r="E551">
            <v>525.96</v>
          </cell>
          <cell r="F551">
            <v>800</v>
          </cell>
          <cell r="H551">
            <v>280.96</v>
          </cell>
          <cell r="I551">
            <v>440</v>
          </cell>
        </row>
        <row r="552">
          <cell r="B552">
            <v>274.5</v>
          </cell>
          <cell r="C552">
            <v>509</v>
          </cell>
          <cell r="E552">
            <v>525.98</v>
          </cell>
          <cell r="F552">
            <v>829</v>
          </cell>
          <cell r="H552">
            <v>280.98</v>
          </cell>
          <cell r="I552">
            <v>432</v>
          </cell>
        </row>
        <row r="553">
          <cell r="B553">
            <v>275</v>
          </cell>
          <cell r="C553">
            <v>516</v>
          </cell>
          <cell r="E553">
            <v>526</v>
          </cell>
          <cell r="F553">
            <v>823</v>
          </cell>
          <cell r="H553">
            <v>281</v>
          </cell>
          <cell r="I553">
            <v>513</v>
          </cell>
        </row>
        <row r="554">
          <cell r="B554">
            <v>275.5</v>
          </cell>
          <cell r="C554">
            <v>486</v>
          </cell>
          <cell r="E554">
            <v>526.02</v>
          </cell>
          <cell r="F554">
            <v>782</v>
          </cell>
          <cell r="H554">
            <v>281.02</v>
          </cell>
          <cell r="I554">
            <v>462</v>
          </cell>
        </row>
        <row r="555">
          <cell r="B555">
            <v>276</v>
          </cell>
          <cell r="C555">
            <v>417</v>
          </cell>
          <cell r="E555">
            <v>526.04</v>
          </cell>
          <cell r="F555">
            <v>818</v>
          </cell>
          <cell r="H555">
            <v>281.04</v>
          </cell>
          <cell r="I555">
            <v>477</v>
          </cell>
        </row>
        <row r="556">
          <cell r="B556">
            <v>276.5</v>
          </cell>
          <cell r="C556">
            <v>382</v>
          </cell>
          <cell r="E556">
            <v>526.06</v>
          </cell>
          <cell r="F556">
            <v>826</v>
          </cell>
          <cell r="H556">
            <v>281.06</v>
          </cell>
          <cell r="I556">
            <v>506</v>
          </cell>
        </row>
        <row r="557">
          <cell r="B557">
            <v>277</v>
          </cell>
          <cell r="C557">
            <v>350</v>
          </cell>
          <cell r="E557">
            <v>526.08</v>
          </cell>
          <cell r="F557">
            <v>803</v>
          </cell>
          <cell r="H557">
            <v>281.08</v>
          </cell>
          <cell r="I557">
            <v>520</v>
          </cell>
        </row>
        <row r="558">
          <cell r="B558">
            <v>277.5</v>
          </cell>
          <cell r="C558">
            <v>336</v>
          </cell>
          <cell r="E558">
            <v>526.1</v>
          </cell>
          <cell r="F558">
            <v>847</v>
          </cell>
          <cell r="H558">
            <v>281.1</v>
          </cell>
          <cell r="I558">
            <v>497</v>
          </cell>
        </row>
        <row r="559">
          <cell r="B559">
            <v>278</v>
          </cell>
          <cell r="C559">
            <v>310</v>
          </cell>
          <cell r="E559">
            <v>526.12</v>
          </cell>
          <cell r="F559">
            <v>784</v>
          </cell>
          <cell r="H559">
            <v>281.12</v>
          </cell>
          <cell r="I559">
            <v>569</v>
          </cell>
        </row>
        <row r="560">
          <cell r="B560">
            <v>278.5</v>
          </cell>
          <cell r="C560">
            <v>255</v>
          </cell>
          <cell r="E560">
            <v>526.14</v>
          </cell>
          <cell r="F560">
            <v>766</v>
          </cell>
          <cell r="H560">
            <v>281.14</v>
          </cell>
          <cell r="I560">
            <v>527</v>
          </cell>
        </row>
        <row r="561">
          <cell r="B561">
            <v>279</v>
          </cell>
          <cell r="C561">
            <v>270</v>
          </cell>
          <cell r="E561">
            <v>526.16</v>
          </cell>
          <cell r="F561">
            <v>770</v>
          </cell>
          <cell r="H561">
            <v>281.16</v>
          </cell>
          <cell r="I561">
            <v>553</v>
          </cell>
        </row>
        <row r="562">
          <cell r="B562">
            <v>279.5</v>
          </cell>
          <cell r="C562">
            <v>307</v>
          </cell>
          <cell r="E562">
            <v>526.18</v>
          </cell>
          <cell r="F562">
            <v>841</v>
          </cell>
          <cell r="H562">
            <v>281.18</v>
          </cell>
          <cell r="I562">
            <v>581</v>
          </cell>
        </row>
        <row r="563">
          <cell r="B563">
            <v>280</v>
          </cell>
          <cell r="C563">
            <v>327</v>
          </cell>
          <cell r="E563">
            <v>526.2</v>
          </cell>
          <cell r="F563">
            <v>823</v>
          </cell>
          <cell r="H563">
            <v>281.2</v>
          </cell>
          <cell r="I563">
            <v>542</v>
          </cell>
        </row>
        <row r="564">
          <cell r="B564">
            <v>280.5</v>
          </cell>
          <cell r="C564">
            <v>381</v>
          </cell>
          <cell r="E564">
            <v>526.22</v>
          </cell>
          <cell r="F564">
            <v>779</v>
          </cell>
          <cell r="H564">
            <v>281.22</v>
          </cell>
          <cell r="I564">
            <v>617</v>
          </cell>
        </row>
        <row r="565">
          <cell r="B565">
            <v>281</v>
          </cell>
          <cell r="C565">
            <v>572</v>
          </cell>
          <cell r="E565">
            <v>526.24</v>
          </cell>
          <cell r="F565">
            <v>827</v>
          </cell>
          <cell r="H565">
            <v>281.24</v>
          </cell>
          <cell r="I565">
            <v>617</v>
          </cell>
        </row>
        <row r="566">
          <cell r="B566">
            <v>281.5</v>
          </cell>
          <cell r="C566">
            <v>987</v>
          </cell>
          <cell r="E566">
            <v>526.26</v>
          </cell>
          <cell r="F566">
            <v>806</v>
          </cell>
          <cell r="H566">
            <v>281.26</v>
          </cell>
          <cell r="I566">
            <v>647</v>
          </cell>
        </row>
        <row r="567">
          <cell r="B567">
            <v>282</v>
          </cell>
          <cell r="C567">
            <v>1617</v>
          </cell>
          <cell r="E567">
            <v>526.28</v>
          </cell>
          <cell r="F567">
            <v>827</v>
          </cell>
          <cell r="H567">
            <v>281.28</v>
          </cell>
          <cell r="I567">
            <v>642</v>
          </cell>
        </row>
        <row r="568">
          <cell r="B568">
            <v>282.5</v>
          </cell>
          <cell r="C568">
            <v>2422</v>
          </cell>
          <cell r="E568">
            <v>526.3</v>
          </cell>
          <cell r="F568">
            <v>828</v>
          </cell>
          <cell r="H568">
            <v>281.3</v>
          </cell>
          <cell r="I568">
            <v>657</v>
          </cell>
        </row>
        <row r="569">
          <cell r="B569">
            <v>283</v>
          </cell>
          <cell r="C569">
            <v>3220</v>
          </cell>
          <cell r="E569">
            <v>526.32</v>
          </cell>
          <cell r="F569">
            <v>732</v>
          </cell>
          <cell r="H569">
            <v>281.32</v>
          </cell>
          <cell r="I569">
            <v>692</v>
          </cell>
        </row>
        <row r="570">
          <cell r="B570">
            <v>283.5</v>
          </cell>
          <cell r="C570">
            <v>3637</v>
          </cell>
          <cell r="E570">
            <v>526.34</v>
          </cell>
          <cell r="F570">
            <v>823</v>
          </cell>
          <cell r="H570">
            <v>281.34</v>
          </cell>
          <cell r="I570">
            <v>698</v>
          </cell>
        </row>
        <row r="571">
          <cell r="B571">
            <v>284</v>
          </cell>
          <cell r="C571">
            <v>3576</v>
          </cell>
          <cell r="E571">
            <v>526.36</v>
          </cell>
          <cell r="F571">
            <v>754</v>
          </cell>
          <cell r="H571">
            <v>281.36</v>
          </cell>
          <cell r="I571">
            <v>700</v>
          </cell>
        </row>
        <row r="572">
          <cell r="B572">
            <v>284.5</v>
          </cell>
          <cell r="C572">
            <v>3058</v>
          </cell>
          <cell r="E572">
            <v>526.38</v>
          </cell>
          <cell r="F572">
            <v>874</v>
          </cell>
          <cell r="H572">
            <v>281.38</v>
          </cell>
          <cell r="I572">
            <v>672</v>
          </cell>
        </row>
        <row r="573">
          <cell r="B573">
            <v>285</v>
          </cell>
          <cell r="C573">
            <v>2240</v>
          </cell>
          <cell r="E573">
            <v>526.4</v>
          </cell>
          <cell r="F573">
            <v>815</v>
          </cell>
          <cell r="H573">
            <v>281.4</v>
          </cell>
          <cell r="I573">
            <v>724</v>
          </cell>
        </row>
        <row r="574">
          <cell r="B574">
            <v>285.5</v>
          </cell>
          <cell r="C574">
            <v>1629</v>
          </cell>
          <cell r="E574">
            <v>526.42</v>
          </cell>
          <cell r="F574">
            <v>796</v>
          </cell>
          <cell r="H574">
            <v>281.42</v>
          </cell>
          <cell r="I574">
            <v>728</v>
          </cell>
        </row>
        <row r="575">
          <cell r="B575">
            <v>286</v>
          </cell>
          <cell r="C575">
            <v>1232</v>
          </cell>
          <cell r="E575">
            <v>526.44</v>
          </cell>
          <cell r="F575">
            <v>833</v>
          </cell>
          <cell r="H575">
            <v>281.44</v>
          </cell>
          <cell r="I575">
            <v>778</v>
          </cell>
        </row>
        <row r="576">
          <cell r="B576">
            <v>286.5</v>
          </cell>
          <cell r="C576">
            <v>1054</v>
          </cell>
          <cell r="E576">
            <v>526.46</v>
          </cell>
          <cell r="F576">
            <v>829</v>
          </cell>
          <cell r="H576">
            <v>281.46</v>
          </cell>
          <cell r="I576">
            <v>754</v>
          </cell>
        </row>
        <row r="577">
          <cell r="B577">
            <v>287</v>
          </cell>
          <cell r="C577">
            <v>967</v>
          </cell>
          <cell r="E577">
            <v>526.48</v>
          </cell>
          <cell r="F577">
            <v>832</v>
          </cell>
          <cell r="H577">
            <v>281.48</v>
          </cell>
          <cell r="I577">
            <v>830</v>
          </cell>
        </row>
        <row r="578">
          <cell r="B578">
            <v>287.5</v>
          </cell>
          <cell r="C578">
            <v>892</v>
          </cell>
          <cell r="E578">
            <v>526.5</v>
          </cell>
          <cell r="F578">
            <v>795</v>
          </cell>
          <cell r="H578">
            <v>281.5</v>
          </cell>
          <cell r="I578">
            <v>783</v>
          </cell>
        </row>
        <row r="579">
          <cell r="B579">
            <v>288</v>
          </cell>
          <cell r="C579">
            <v>682</v>
          </cell>
          <cell r="E579">
            <v>526.52</v>
          </cell>
          <cell r="F579">
            <v>854</v>
          </cell>
          <cell r="H579">
            <v>281.52</v>
          </cell>
          <cell r="I579">
            <v>802</v>
          </cell>
        </row>
        <row r="580">
          <cell r="B580">
            <v>288.5</v>
          </cell>
          <cell r="C580">
            <v>605</v>
          </cell>
          <cell r="E580">
            <v>526.54</v>
          </cell>
          <cell r="F580">
            <v>861</v>
          </cell>
          <cell r="H580">
            <v>281.54</v>
          </cell>
          <cell r="I580">
            <v>829</v>
          </cell>
        </row>
        <row r="581">
          <cell r="B581">
            <v>289</v>
          </cell>
          <cell r="C581">
            <v>445</v>
          </cell>
          <cell r="E581">
            <v>526.56</v>
          </cell>
          <cell r="F581">
            <v>830</v>
          </cell>
          <cell r="H581">
            <v>281.56</v>
          </cell>
          <cell r="I581">
            <v>840</v>
          </cell>
        </row>
        <row r="582">
          <cell r="B582">
            <v>289.5</v>
          </cell>
          <cell r="C582">
            <v>385</v>
          </cell>
          <cell r="E582">
            <v>526.58</v>
          </cell>
          <cell r="F582">
            <v>841</v>
          </cell>
          <cell r="H582">
            <v>281.58</v>
          </cell>
          <cell r="I582">
            <v>872</v>
          </cell>
        </row>
        <row r="583">
          <cell r="B583">
            <v>290</v>
          </cell>
          <cell r="C583">
            <v>292</v>
          </cell>
          <cell r="E583">
            <v>526.6</v>
          </cell>
          <cell r="F583">
            <v>890</v>
          </cell>
          <cell r="H583">
            <v>281.6</v>
          </cell>
          <cell r="I583">
            <v>902</v>
          </cell>
        </row>
        <row r="584">
          <cell r="B584">
            <v>290.5</v>
          </cell>
          <cell r="C584">
            <v>357</v>
          </cell>
          <cell r="E584">
            <v>526.62</v>
          </cell>
          <cell r="F584">
            <v>877</v>
          </cell>
          <cell r="H584">
            <v>281.62</v>
          </cell>
          <cell r="I584">
            <v>933</v>
          </cell>
        </row>
        <row r="585">
          <cell r="B585">
            <v>291</v>
          </cell>
          <cell r="C585">
            <v>356</v>
          </cell>
          <cell r="E585">
            <v>526.64</v>
          </cell>
          <cell r="F585">
            <v>892</v>
          </cell>
          <cell r="H585">
            <v>281.64</v>
          </cell>
          <cell r="I585">
            <v>964</v>
          </cell>
        </row>
        <row r="586">
          <cell r="B586">
            <v>291.5</v>
          </cell>
          <cell r="C586">
            <v>365</v>
          </cell>
          <cell r="E586">
            <v>526.66</v>
          </cell>
          <cell r="F586">
            <v>878</v>
          </cell>
          <cell r="H586">
            <v>281.66</v>
          </cell>
          <cell r="I586">
            <v>920</v>
          </cell>
        </row>
        <row r="587">
          <cell r="B587">
            <v>292</v>
          </cell>
          <cell r="C587">
            <v>352</v>
          </cell>
          <cell r="E587">
            <v>526.68</v>
          </cell>
          <cell r="F587">
            <v>891</v>
          </cell>
          <cell r="H587">
            <v>281.68</v>
          </cell>
          <cell r="I587">
            <v>1031</v>
          </cell>
        </row>
        <row r="588">
          <cell r="B588">
            <v>292.5</v>
          </cell>
          <cell r="C588">
            <v>406</v>
          </cell>
          <cell r="E588">
            <v>526.7</v>
          </cell>
          <cell r="F588">
            <v>809</v>
          </cell>
          <cell r="H588">
            <v>281.7</v>
          </cell>
          <cell r="I588">
            <v>1061</v>
          </cell>
        </row>
        <row r="589">
          <cell r="B589">
            <v>293</v>
          </cell>
          <cell r="C589">
            <v>451</v>
          </cell>
          <cell r="E589">
            <v>526.72</v>
          </cell>
          <cell r="F589">
            <v>866</v>
          </cell>
          <cell r="H589">
            <v>281.72</v>
          </cell>
          <cell r="I589">
            <v>1010</v>
          </cell>
        </row>
        <row r="590">
          <cell r="B590">
            <v>293.5</v>
          </cell>
          <cell r="C590">
            <v>470</v>
          </cell>
          <cell r="E590">
            <v>526.74</v>
          </cell>
          <cell r="F590">
            <v>857</v>
          </cell>
          <cell r="H590">
            <v>281.74</v>
          </cell>
          <cell r="I590">
            <v>993</v>
          </cell>
        </row>
        <row r="591">
          <cell r="B591">
            <v>294</v>
          </cell>
          <cell r="C591">
            <v>457</v>
          </cell>
          <cell r="E591">
            <v>526.76</v>
          </cell>
          <cell r="F591">
            <v>879</v>
          </cell>
          <cell r="H591">
            <v>281.76</v>
          </cell>
          <cell r="I591">
            <v>1049</v>
          </cell>
        </row>
        <row r="592">
          <cell r="B592">
            <v>294.5</v>
          </cell>
          <cell r="C592">
            <v>531</v>
          </cell>
          <cell r="E592">
            <v>526.78</v>
          </cell>
          <cell r="F592">
            <v>830</v>
          </cell>
          <cell r="H592">
            <v>281.78</v>
          </cell>
          <cell r="I592">
            <v>1060</v>
          </cell>
        </row>
        <row r="593">
          <cell r="B593">
            <v>295</v>
          </cell>
          <cell r="C593">
            <v>500</v>
          </cell>
          <cell r="E593">
            <v>526.8</v>
          </cell>
          <cell r="F593">
            <v>871</v>
          </cell>
          <cell r="H593">
            <v>281.8</v>
          </cell>
          <cell r="I593">
            <v>1104</v>
          </cell>
        </row>
        <row r="594">
          <cell r="B594">
            <v>295.5</v>
          </cell>
          <cell r="C594">
            <v>568</v>
          </cell>
          <cell r="E594">
            <v>526.82</v>
          </cell>
          <cell r="F594">
            <v>866</v>
          </cell>
          <cell r="H594">
            <v>281.82</v>
          </cell>
          <cell r="I594">
            <v>1167</v>
          </cell>
        </row>
        <row r="595">
          <cell r="B595">
            <v>296</v>
          </cell>
          <cell r="C595">
            <v>580</v>
          </cell>
          <cell r="E595">
            <v>526.84</v>
          </cell>
          <cell r="F595">
            <v>882</v>
          </cell>
          <cell r="H595">
            <v>281.84</v>
          </cell>
          <cell r="I595">
            <v>1078</v>
          </cell>
        </row>
        <row r="596">
          <cell r="B596">
            <v>296.5</v>
          </cell>
          <cell r="C596">
            <v>600</v>
          </cell>
          <cell r="E596">
            <v>526.86</v>
          </cell>
          <cell r="F596">
            <v>868</v>
          </cell>
          <cell r="H596">
            <v>281.86</v>
          </cell>
          <cell r="I596">
            <v>1159</v>
          </cell>
        </row>
        <row r="597">
          <cell r="B597">
            <v>297</v>
          </cell>
          <cell r="C597">
            <v>634</v>
          </cell>
          <cell r="E597">
            <v>526.88</v>
          </cell>
          <cell r="F597">
            <v>869</v>
          </cell>
          <cell r="H597">
            <v>281.88</v>
          </cell>
          <cell r="I597">
            <v>1177</v>
          </cell>
        </row>
        <row r="598">
          <cell r="B598">
            <v>297.5</v>
          </cell>
          <cell r="C598">
            <v>654</v>
          </cell>
          <cell r="E598">
            <v>526.9</v>
          </cell>
          <cell r="F598">
            <v>899</v>
          </cell>
          <cell r="H598">
            <v>281.9</v>
          </cell>
          <cell r="I598">
            <v>1187</v>
          </cell>
        </row>
        <row r="599">
          <cell r="B599">
            <v>298</v>
          </cell>
          <cell r="C599">
            <v>725</v>
          </cell>
          <cell r="E599">
            <v>526.92</v>
          </cell>
          <cell r="F599">
            <v>877</v>
          </cell>
          <cell r="H599">
            <v>281.92</v>
          </cell>
          <cell r="I599">
            <v>1238</v>
          </cell>
        </row>
        <row r="600">
          <cell r="B600">
            <v>298.5</v>
          </cell>
          <cell r="C600">
            <v>685</v>
          </cell>
          <cell r="E600">
            <v>526.94</v>
          </cell>
          <cell r="F600">
            <v>909</v>
          </cell>
          <cell r="H600">
            <v>281.94</v>
          </cell>
          <cell r="I600">
            <v>1235</v>
          </cell>
        </row>
        <row r="601">
          <cell r="B601">
            <v>299</v>
          </cell>
          <cell r="C601">
            <v>774</v>
          </cell>
          <cell r="E601">
            <v>526.96</v>
          </cell>
          <cell r="F601">
            <v>962</v>
          </cell>
          <cell r="H601">
            <v>281.96</v>
          </cell>
          <cell r="I601">
            <v>1210</v>
          </cell>
        </row>
        <row r="602">
          <cell r="B602">
            <v>299.5</v>
          </cell>
          <cell r="C602">
            <v>751</v>
          </cell>
          <cell r="E602">
            <v>526.98</v>
          </cell>
          <cell r="F602">
            <v>875</v>
          </cell>
          <cell r="H602">
            <v>281.98</v>
          </cell>
          <cell r="I602">
            <v>1276</v>
          </cell>
        </row>
        <row r="603">
          <cell r="B603">
            <v>300</v>
          </cell>
          <cell r="C603">
            <v>820</v>
          </cell>
          <cell r="E603">
            <v>527</v>
          </cell>
          <cell r="F603">
            <v>879</v>
          </cell>
          <cell r="H603">
            <v>282</v>
          </cell>
          <cell r="I603">
            <v>1349</v>
          </cell>
        </row>
        <row r="604">
          <cell r="B604">
            <v>300.5</v>
          </cell>
          <cell r="C604">
            <v>837</v>
          </cell>
          <cell r="E604">
            <v>527.02</v>
          </cell>
          <cell r="F604">
            <v>973</v>
          </cell>
          <cell r="H604">
            <v>282.02</v>
          </cell>
          <cell r="I604">
            <v>1396</v>
          </cell>
        </row>
        <row r="605">
          <cell r="B605">
            <v>301</v>
          </cell>
          <cell r="C605">
            <v>820</v>
          </cell>
          <cell r="E605">
            <v>527.04</v>
          </cell>
          <cell r="F605">
            <v>905</v>
          </cell>
          <cell r="H605">
            <v>282.04</v>
          </cell>
          <cell r="I605">
            <v>1417</v>
          </cell>
        </row>
        <row r="606">
          <cell r="B606">
            <v>301.5</v>
          </cell>
          <cell r="C606">
            <v>847</v>
          </cell>
          <cell r="E606">
            <v>527.06</v>
          </cell>
          <cell r="F606">
            <v>889</v>
          </cell>
          <cell r="H606">
            <v>282.06</v>
          </cell>
          <cell r="I606">
            <v>1410</v>
          </cell>
        </row>
        <row r="607">
          <cell r="B607">
            <v>302</v>
          </cell>
          <cell r="C607">
            <v>883</v>
          </cell>
          <cell r="E607">
            <v>527.08</v>
          </cell>
          <cell r="F607">
            <v>838</v>
          </cell>
          <cell r="H607">
            <v>282.08</v>
          </cell>
          <cell r="I607">
            <v>1437</v>
          </cell>
        </row>
        <row r="608">
          <cell r="B608">
            <v>302.5</v>
          </cell>
          <cell r="C608">
            <v>903</v>
          </cell>
          <cell r="E608">
            <v>527.1</v>
          </cell>
          <cell r="F608">
            <v>888</v>
          </cell>
          <cell r="H608">
            <v>282.1</v>
          </cell>
          <cell r="I608">
            <v>1449</v>
          </cell>
        </row>
        <row r="609">
          <cell r="B609">
            <v>303</v>
          </cell>
          <cell r="C609">
            <v>906</v>
          </cell>
          <cell r="E609">
            <v>527.12</v>
          </cell>
          <cell r="F609">
            <v>885</v>
          </cell>
          <cell r="H609">
            <v>282.12</v>
          </cell>
          <cell r="I609">
            <v>1463</v>
          </cell>
        </row>
        <row r="610">
          <cell r="B610">
            <v>303.5</v>
          </cell>
          <cell r="C610">
            <v>877</v>
          </cell>
          <cell r="E610">
            <v>527.14</v>
          </cell>
          <cell r="F610">
            <v>917</v>
          </cell>
          <cell r="H610">
            <v>282.14</v>
          </cell>
          <cell r="I610">
            <v>1444</v>
          </cell>
        </row>
        <row r="611">
          <cell r="B611">
            <v>304</v>
          </cell>
          <cell r="C611">
            <v>911</v>
          </cell>
          <cell r="E611">
            <v>527.16</v>
          </cell>
          <cell r="F611">
            <v>929</v>
          </cell>
          <cell r="H611">
            <v>282.16</v>
          </cell>
          <cell r="I611">
            <v>1487</v>
          </cell>
        </row>
        <row r="612">
          <cell r="B612">
            <v>304.5</v>
          </cell>
          <cell r="C612">
            <v>916</v>
          </cell>
          <cell r="E612">
            <v>527.18</v>
          </cell>
          <cell r="F612">
            <v>926</v>
          </cell>
          <cell r="H612">
            <v>282.18</v>
          </cell>
          <cell r="I612">
            <v>1532</v>
          </cell>
        </row>
        <row r="613">
          <cell r="B613">
            <v>305</v>
          </cell>
          <cell r="C613">
            <v>953</v>
          </cell>
          <cell r="E613">
            <v>527.2</v>
          </cell>
          <cell r="F613">
            <v>961</v>
          </cell>
          <cell r="H613">
            <v>282.2</v>
          </cell>
          <cell r="I613">
            <v>1566</v>
          </cell>
        </row>
        <row r="614">
          <cell r="B614">
            <v>305.5</v>
          </cell>
          <cell r="C614">
            <v>894</v>
          </cell>
          <cell r="E614">
            <v>527.22</v>
          </cell>
          <cell r="F614">
            <v>909</v>
          </cell>
          <cell r="H614">
            <v>282.22</v>
          </cell>
          <cell r="I614">
            <v>1555</v>
          </cell>
        </row>
        <row r="615">
          <cell r="B615">
            <v>306</v>
          </cell>
          <cell r="C615">
            <v>879</v>
          </cell>
          <cell r="E615">
            <v>527.24</v>
          </cell>
          <cell r="F615">
            <v>1020</v>
          </cell>
          <cell r="H615">
            <v>282.24</v>
          </cell>
          <cell r="I615">
            <v>1580</v>
          </cell>
        </row>
        <row r="616">
          <cell r="B616">
            <v>306.5</v>
          </cell>
          <cell r="C616">
            <v>851</v>
          </cell>
          <cell r="E616">
            <v>527.26</v>
          </cell>
          <cell r="F616">
            <v>932</v>
          </cell>
          <cell r="H616">
            <v>282.26</v>
          </cell>
          <cell r="I616">
            <v>1622</v>
          </cell>
        </row>
        <row r="617">
          <cell r="B617">
            <v>307</v>
          </cell>
          <cell r="C617">
            <v>875</v>
          </cell>
          <cell r="E617">
            <v>527.28</v>
          </cell>
          <cell r="F617">
            <v>949</v>
          </cell>
          <cell r="H617">
            <v>282.28</v>
          </cell>
          <cell r="I617">
            <v>1644</v>
          </cell>
        </row>
        <row r="618">
          <cell r="B618">
            <v>307.5</v>
          </cell>
          <cell r="C618">
            <v>878</v>
          </cell>
          <cell r="E618">
            <v>527.3</v>
          </cell>
          <cell r="F618">
            <v>960</v>
          </cell>
          <cell r="H618">
            <v>282.3</v>
          </cell>
          <cell r="I618">
            <v>1599</v>
          </cell>
        </row>
        <row r="619">
          <cell r="B619">
            <v>308</v>
          </cell>
          <cell r="C619">
            <v>930</v>
          </cell>
          <cell r="E619">
            <v>527.32</v>
          </cell>
          <cell r="F619">
            <v>1023</v>
          </cell>
          <cell r="H619">
            <v>282.32</v>
          </cell>
          <cell r="I619">
            <v>1721</v>
          </cell>
        </row>
        <row r="620">
          <cell r="B620">
            <v>308.5</v>
          </cell>
          <cell r="C620">
            <v>859</v>
          </cell>
          <cell r="E620">
            <v>527.34</v>
          </cell>
          <cell r="F620">
            <v>976</v>
          </cell>
          <cell r="H620">
            <v>282.34</v>
          </cell>
          <cell r="I620">
            <v>1678</v>
          </cell>
        </row>
        <row r="621">
          <cell r="B621">
            <v>309</v>
          </cell>
          <cell r="C621">
            <v>801</v>
          </cell>
          <cell r="E621">
            <v>527.36</v>
          </cell>
          <cell r="F621">
            <v>968</v>
          </cell>
          <cell r="H621">
            <v>282.36</v>
          </cell>
          <cell r="I621">
            <v>1741</v>
          </cell>
        </row>
        <row r="622">
          <cell r="B622">
            <v>309.5</v>
          </cell>
          <cell r="C622">
            <v>793</v>
          </cell>
          <cell r="E622">
            <v>527.38</v>
          </cell>
          <cell r="F622">
            <v>967</v>
          </cell>
          <cell r="H622">
            <v>282.38</v>
          </cell>
          <cell r="I622">
            <v>1836</v>
          </cell>
        </row>
        <row r="623">
          <cell r="B623">
            <v>310</v>
          </cell>
          <cell r="C623">
            <v>857</v>
          </cell>
          <cell r="E623">
            <v>527.4</v>
          </cell>
          <cell r="F623">
            <v>981</v>
          </cell>
          <cell r="H623">
            <v>282.4</v>
          </cell>
          <cell r="I623">
            <v>1824</v>
          </cell>
        </row>
        <row r="624">
          <cell r="B624">
            <v>310.5</v>
          </cell>
          <cell r="C624">
            <v>806</v>
          </cell>
          <cell r="E624">
            <v>527.42</v>
          </cell>
          <cell r="F624">
            <v>1001</v>
          </cell>
          <cell r="H624">
            <v>282.42</v>
          </cell>
          <cell r="I624">
            <v>1803</v>
          </cell>
        </row>
        <row r="625">
          <cell r="B625">
            <v>311</v>
          </cell>
          <cell r="C625">
            <v>810</v>
          </cell>
          <cell r="E625">
            <v>527.44</v>
          </cell>
          <cell r="F625">
            <v>992</v>
          </cell>
          <cell r="H625">
            <v>282.44</v>
          </cell>
          <cell r="I625">
            <v>1825</v>
          </cell>
        </row>
        <row r="626">
          <cell r="B626">
            <v>311.5</v>
          </cell>
          <cell r="C626">
            <v>891</v>
          </cell>
          <cell r="E626">
            <v>527.46</v>
          </cell>
          <cell r="F626">
            <v>1021</v>
          </cell>
          <cell r="H626">
            <v>282.46</v>
          </cell>
          <cell r="I626">
            <v>1802</v>
          </cell>
        </row>
        <row r="627">
          <cell r="B627">
            <v>312</v>
          </cell>
          <cell r="C627">
            <v>849</v>
          </cell>
          <cell r="E627">
            <v>527.48</v>
          </cell>
          <cell r="F627">
            <v>1041</v>
          </cell>
          <cell r="H627">
            <v>282.48</v>
          </cell>
          <cell r="I627">
            <v>1844</v>
          </cell>
        </row>
        <row r="628">
          <cell r="B628">
            <v>312.5</v>
          </cell>
          <cell r="C628">
            <v>881</v>
          </cell>
          <cell r="E628">
            <v>527.5</v>
          </cell>
          <cell r="F628">
            <v>1029</v>
          </cell>
          <cell r="H628">
            <v>282.5</v>
          </cell>
          <cell r="I628">
            <v>1860</v>
          </cell>
        </row>
        <row r="629">
          <cell r="B629">
            <v>313</v>
          </cell>
          <cell r="C629">
            <v>851</v>
          </cell>
          <cell r="E629">
            <v>527.52</v>
          </cell>
          <cell r="F629">
            <v>1010</v>
          </cell>
          <cell r="H629">
            <v>282.52</v>
          </cell>
          <cell r="I629">
            <v>1918</v>
          </cell>
        </row>
        <row r="630">
          <cell r="B630">
            <v>313.5</v>
          </cell>
          <cell r="C630">
            <v>830</v>
          </cell>
          <cell r="E630">
            <v>527.54</v>
          </cell>
          <cell r="F630">
            <v>999</v>
          </cell>
          <cell r="H630">
            <v>282.54</v>
          </cell>
          <cell r="I630">
            <v>1935</v>
          </cell>
        </row>
        <row r="631">
          <cell r="B631">
            <v>314</v>
          </cell>
          <cell r="C631">
            <v>873</v>
          </cell>
          <cell r="E631">
            <v>527.56</v>
          </cell>
          <cell r="F631">
            <v>989</v>
          </cell>
          <cell r="H631">
            <v>282.56</v>
          </cell>
          <cell r="I631">
            <v>1994</v>
          </cell>
        </row>
        <row r="632">
          <cell r="B632">
            <v>314.5</v>
          </cell>
          <cell r="C632">
            <v>880</v>
          </cell>
          <cell r="E632">
            <v>527.58</v>
          </cell>
          <cell r="F632">
            <v>1049</v>
          </cell>
          <cell r="H632">
            <v>282.58</v>
          </cell>
          <cell r="I632">
            <v>1965</v>
          </cell>
        </row>
        <row r="633">
          <cell r="B633">
            <v>315</v>
          </cell>
          <cell r="C633">
            <v>849</v>
          </cell>
          <cell r="E633">
            <v>527.6</v>
          </cell>
          <cell r="F633">
            <v>1035</v>
          </cell>
          <cell r="H633">
            <v>282.6</v>
          </cell>
          <cell r="I633">
            <v>2020</v>
          </cell>
        </row>
        <row r="634">
          <cell r="B634">
            <v>315.5</v>
          </cell>
          <cell r="C634">
            <v>846</v>
          </cell>
          <cell r="E634">
            <v>527.62</v>
          </cell>
          <cell r="F634">
            <v>1069</v>
          </cell>
          <cell r="H634">
            <v>282.62</v>
          </cell>
          <cell r="I634">
            <v>2099</v>
          </cell>
        </row>
        <row r="635">
          <cell r="B635">
            <v>316</v>
          </cell>
          <cell r="C635">
            <v>834</v>
          </cell>
          <cell r="E635">
            <v>527.64</v>
          </cell>
          <cell r="F635">
            <v>1088</v>
          </cell>
          <cell r="H635">
            <v>282.64</v>
          </cell>
          <cell r="I635">
            <v>2109</v>
          </cell>
        </row>
        <row r="636">
          <cell r="B636">
            <v>316.5</v>
          </cell>
          <cell r="C636">
            <v>850</v>
          </cell>
          <cell r="E636">
            <v>527.66</v>
          </cell>
          <cell r="F636">
            <v>1011</v>
          </cell>
          <cell r="H636">
            <v>282.66</v>
          </cell>
          <cell r="I636">
            <v>2098</v>
          </cell>
        </row>
        <row r="637">
          <cell r="B637">
            <v>317</v>
          </cell>
          <cell r="C637">
            <v>823</v>
          </cell>
          <cell r="E637">
            <v>527.68</v>
          </cell>
          <cell r="F637">
            <v>1115</v>
          </cell>
          <cell r="H637">
            <v>282.68</v>
          </cell>
          <cell r="I637">
            <v>2141</v>
          </cell>
        </row>
        <row r="638">
          <cell r="B638">
            <v>317.5</v>
          </cell>
          <cell r="C638">
            <v>843</v>
          </cell>
          <cell r="E638">
            <v>527.7</v>
          </cell>
          <cell r="F638">
            <v>1056</v>
          </cell>
          <cell r="H638">
            <v>282.7</v>
          </cell>
          <cell r="I638">
            <v>2164</v>
          </cell>
        </row>
        <row r="639">
          <cell r="B639">
            <v>318</v>
          </cell>
          <cell r="C639">
            <v>821</v>
          </cell>
          <cell r="E639">
            <v>527.72</v>
          </cell>
          <cell r="F639">
            <v>1077</v>
          </cell>
          <cell r="H639">
            <v>282.72</v>
          </cell>
          <cell r="I639">
            <v>2285</v>
          </cell>
        </row>
        <row r="640">
          <cell r="B640">
            <v>318.5</v>
          </cell>
          <cell r="C640">
            <v>823</v>
          </cell>
          <cell r="E640">
            <v>527.74</v>
          </cell>
          <cell r="F640">
            <v>1078</v>
          </cell>
          <cell r="H640">
            <v>282.74</v>
          </cell>
          <cell r="I640">
            <v>2161</v>
          </cell>
        </row>
        <row r="641">
          <cell r="B641">
            <v>319</v>
          </cell>
          <cell r="C641">
            <v>814</v>
          </cell>
          <cell r="E641">
            <v>527.76</v>
          </cell>
          <cell r="F641">
            <v>1086</v>
          </cell>
          <cell r="H641">
            <v>282.76</v>
          </cell>
          <cell r="I641">
            <v>2280</v>
          </cell>
        </row>
        <row r="642">
          <cell r="B642">
            <v>319.5</v>
          </cell>
          <cell r="C642">
            <v>852</v>
          </cell>
          <cell r="E642">
            <v>527.78</v>
          </cell>
          <cell r="F642">
            <v>1081</v>
          </cell>
          <cell r="H642">
            <v>282.78</v>
          </cell>
          <cell r="I642">
            <v>2251</v>
          </cell>
        </row>
        <row r="643">
          <cell r="B643">
            <v>320</v>
          </cell>
          <cell r="C643">
            <v>758</v>
          </cell>
          <cell r="E643">
            <v>527.8</v>
          </cell>
          <cell r="F643">
            <v>1141</v>
          </cell>
          <cell r="H643">
            <v>282.8</v>
          </cell>
          <cell r="I643">
            <v>2250</v>
          </cell>
        </row>
        <row r="644">
          <cell r="B644">
            <v>320.5</v>
          </cell>
          <cell r="C644">
            <v>804</v>
          </cell>
          <cell r="E644">
            <v>527.82</v>
          </cell>
          <cell r="F644">
            <v>1138</v>
          </cell>
          <cell r="H644">
            <v>282.82</v>
          </cell>
          <cell r="I644">
            <v>2335</v>
          </cell>
        </row>
        <row r="645">
          <cell r="B645">
            <v>321</v>
          </cell>
          <cell r="C645">
            <v>848</v>
          </cell>
          <cell r="E645">
            <v>527.84</v>
          </cell>
          <cell r="F645">
            <v>1205</v>
          </cell>
          <cell r="H645">
            <v>282.84</v>
          </cell>
          <cell r="I645">
            <v>2356</v>
          </cell>
        </row>
        <row r="646">
          <cell r="B646">
            <v>321.5</v>
          </cell>
          <cell r="C646">
            <v>825</v>
          </cell>
          <cell r="E646">
            <v>527.86</v>
          </cell>
          <cell r="F646">
            <v>1155</v>
          </cell>
          <cell r="H646">
            <v>282.86</v>
          </cell>
          <cell r="I646">
            <v>2434</v>
          </cell>
        </row>
        <row r="647">
          <cell r="B647">
            <v>322</v>
          </cell>
          <cell r="C647">
            <v>835</v>
          </cell>
          <cell r="E647">
            <v>527.88</v>
          </cell>
          <cell r="F647">
            <v>1192</v>
          </cell>
          <cell r="H647">
            <v>282.88</v>
          </cell>
          <cell r="I647">
            <v>2415</v>
          </cell>
        </row>
        <row r="648">
          <cell r="B648">
            <v>322.5</v>
          </cell>
          <cell r="C648">
            <v>834</v>
          </cell>
          <cell r="E648">
            <v>527.9</v>
          </cell>
          <cell r="F648">
            <v>1194</v>
          </cell>
          <cell r="H648">
            <v>282.9</v>
          </cell>
          <cell r="I648">
            <v>2418</v>
          </cell>
        </row>
        <row r="649">
          <cell r="B649">
            <v>323</v>
          </cell>
          <cell r="C649">
            <v>747</v>
          </cell>
          <cell r="E649">
            <v>527.92</v>
          </cell>
          <cell r="F649">
            <v>1205</v>
          </cell>
          <cell r="H649">
            <v>282.92</v>
          </cell>
          <cell r="I649">
            <v>2470</v>
          </cell>
        </row>
        <row r="650">
          <cell r="B650">
            <v>323.5</v>
          </cell>
          <cell r="C650">
            <v>838</v>
          </cell>
          <cell r="E650">
            <v>527.94</v>
          </cell>
          <cell r="F650">
            <v>1194</v>
          </cell>
          <cell r="H650">
            <v>282.94</v>
          </cell>
          <cell r="I650">
            <v>2384</v>
          </cell>
        </row>
        <row r="651">
          <cell r="B651">
            <v>324</v>
          </cell>
          <cell r="C651">
            <v>825</v>
          </cell>
          <cell r="E651">
            <v>527.96</v>
          </cell>
          <cell r="F651">
            <v>1208</v>
          </cell>
          <cell r="H651">
            <v>282.96</v>
          </cell>
          <cell r="I651">
            <v>2426</v>
          </cell>
        </row>
        <row r="652">
          <cell r="B652">
            <v>324.5</v>
          </cell>
          <cell r="C652">
            <v>846</v>
          </cell>
          <cell r="E652">
            <v>527.98</v>
          </cell>
          <cell r="F652">
            <v>1237</v>
          </cell>
          <cell r="H652">
            <v>282.98</v>
          </cell>
          <cell r="I652">
            <v>2509</v>
          </cell>
        </row>
        <row r="653">
          <cell r="B653">
            <v>325</v>
          </cell>
          <cell r="C653">
            <v>806</v>
          </cell>
          <cell r="E653">
            <v>528</v>
          </cell>
          <cell r="F653">
            <v>1236</v>
          </cell>
          <cell r="H653">
            <v>283</v>
          </cell>
          <cell r="I653">
            <v>2393</v>
          </cell>
        </row>
        <row r="654">
          <cell r="B654">
            <v>325.5</v>
          </cell>
          <cell r="C654">
            <v>782</v>
          </cell>
          <cell r="E654">
            <v>528.02</v>
          </cell>
          <cell r="F654">
            <v>1212</v>
          </cell>
          <cell r="H654">
            <v>283.02</v>
          </cell>
          <cell r="I654">
            <v>2465</v>
          </cell>
        </row>
        <row r="655">
          <cell r="B655">
            <v>326</v>
          </cell>
          <cell r="C655">
            <v>812</v>
          </cell>
          <cell r="E655">
            <v>528.04</v>
          </cell>
          <cell r="F655">
            <v>1203</v>
          </cell>
          <cell r="H655">
            <v>283.04</v>
          </cell>
          <cell r="I655">
            <v>2499</v>
          </cell>
        </row>
        <row r="656">
          <cell r="B656">
            <v>326.5</v>
          </cell>
          <cell r="C656">
            <v>871</v>
          </cell>
          <cell r="E656">
            <v>528.06</v>
          </cell>
          <cell r="F656">
            <v>1276</v>
          </cell>
          <cell r="H656">
            <v>283.06</v>
          </cell>
          <cell r="I656">
            <v>2610</v>
          </cell>
        </row>
        <row r="657">
          <cell r="B657">
            <v>327</v>
          </cell>
          <cell r="C657">
            <v>824</v>
          </cell>
          <cell r="E657">
            <v>528.08</v>
          </cell>
          <cell r="F657">
            <v>1315</v>
          </cell>
          <cell r="H657">
            <v>283.08</v>
          </cell>
          <cell r="I657">
            <v>2521</v>
          </cell>
        </row>
        <row r="658">
          <cell r="B658">
            <v>327.5</v>
          </cell>
          <cell r="C658">
            <v>822</v>
          </cell>
          <cell r="E658">
            <v>528.1</v>
          </cell>
          <cell r="F658">
            <v>1309</v>
          </cell>
          <cell r="H658">
            <v>283.1</v>
          </cell>
          <cell r="I658">
            <v>2571</v>
          </cell>
        </row>
        <row r="659">
          <cell r="B659">
            <v>328</v>
          </cell>
          <cell r="C659">
            <v>753</v>
          </cell>
          <cell r="E659">
            <v>528.12</v>
          </cell>
          <cell r="F659">
            <v>1308</v>
          </cell>
          <cell r="H659">
            <v>283.12</v>
          </cell>
          <cell r="I659">
            <v>2571</v>
          </cell>
        </row>
        <row r="660">
          <cell r="B660">
            <v>328.5</v>
          </cell>
          <cell r="C660">
            <v>784</v>
          </cell>
          <cell r="E660">
            <v>528.14</v>
          </cell>
          <cell r="F660">
            <v>1324</v>
          </cell>
          <cell r="H660">
            <v>283.14</v>
          </cell>
          <cell r="I660">
            <v>2603</v>
          </cell>
        </row>
        <row r="661">
          <cell r="B661">
            <v>329</v>
          </cell>
          <cell r="C661">
            <v>822</v>
          </cell>
          <cell r="E661">
            <v>528.16</v>
          </cell>
          <cell r="F661">
            <v>1298</v>
          </cell>
          <cell r="H661">
            <v>283.16</v>
          </cell>
          <cell r="I661">
            <v>2550</v>
          </cell>
        </row>
        <row r="662">
          <cell r="B662">
            <v>329.5</v>
          </cell>
          <cell r="C662">
            <v>850</v>
          </cell>
          <cell r="E662">
            <v>528.18</v>
          </cell>
          <cell r="F662">
            <v>1395</v>
          </cell>
          <cell r="H662">
            <v>283.18</v>
          </cell>
          <cell r="I662">
            <v>2530</v>
          </cell>
        </row>
        <row r="663">
          <cell r="B663">
            <v>330</v>
          </cell>
          <cell r="C663">
            <v>837</v>
          </cell>
          <cell r="E663">
            <v>528.2</v>
          </cell>
          <cell r="F663">
            <v>1338</v>
          </cell>
          <cell r="H663">
            <v>283.2</v>
          </cell>
          <cell r="I663">
            <v>2600</v>
          </cell>
        </row>
        <row r="664">
          <cell r="B664">
            <v>330.5</v>
          </cell>
          <cell r="C664">
            <v>791</v>
          </cell>
          <cell r="E664">
            <v>528.22</v>
          </cell>
          <cell r="F664">
            <v>1327</v>
          </cell>
          <cell r="H664">
            <v>283.22</v>
          </cell>
          <cell r="I664">
            <v>2630</v>
          </cell>
        </row>
        <row r="665">
          <cell r="B665">
            <v>331</v>
          </cell>
          <cell r="C665">
            <v>809</v>
          </cell>
          <cell r="E665">
            <v>528.24</v>
          </cell>
          <cell r="F665">
            <v>1426</v>
          </cell>
          <cell r="H665">
            <v>283.24</v>
          </cell>
          <cell r="I665">
            <v>2656</v>
          </cell>
        </row>
        <row r="666">
          <cell r="B666">
            <v>331.5</v>
          </cell>
          <cell r="C666">
            <v>828</v>
          </cell>
          <cell r="E666">
            <v>528.26</v>
          </cell>
          <cell r="F666">
            <v>1386</v>
          </cell>
          <cell r="H666">
            <v>283.26</v>
          </cell>
          <cell r="I666">
            <v>2556</v>
          </cell>
        </row>
        <row r="667">
          <cell r="B667">
            <v>332</v>
          </cell>
          <cell r="C667">
            <v>800</v>
          </cell>
          <cell r="E667">
            <v>528.28</v>
          </cell>
          <cell r="F667">
            <v>1358</v>
          </cell>
          <cell r="H667">
            <v>283.28</v>
          </cell>
          <cell r="I667">
            <v>2654</v>
          </cell>
        </row>
        <row r="668">
          <cell r="B668">
            <v>332.5</v>
          </cell>
          <cell r="C668">
            <v>775</v>
          </cell>
          <cell r="E668">
            <v>528.3</v>
          </cell>
          <cell r="F668">
            <v>1373</v>
          </cell>
          <cell r="H668">
            <v>283.3</v>
          </cell>
          <cell r="I668">
            <v>2714</v>
          </cell>
        </row>
        <row r="669">
          <cell r="B669">
            <v>333</v>
          </cell>
          <cell r="C669">
            <v>838</v>
          </cell>
          <cell r="E669">
            <v>528.32</v>
          </cell>
          <cell r="F669">
            <v>1415</v>
          </cell>
          <cell r="H669">
            <v>283.32</v>
          </cell>
          <cell r="I669">
            <v>2704</v>
          </cell>
        </row>
        <row r="670">
          <cell r="B670">
            <v>333.5</v>
          </cell>
          <cell r="C670">
            <v>802</v>
          </cell>
          <cell r="E670">
            <v>528.34</v>
          </cell>
          <cell r="F670">
            <v>1495</v>
          </cell>
          <cell r="H670">
            <v>283.34</v>
          </cell>
          <cell r="I670">
            <v>2699</v>
          </cell>
        </row>
        <row r="671">
          <cell r="B671">
            <v>334</v>
          </cell>
          <cell r="C671">
            <v>789</v>
          </cell>
          <cell r="E671">
            <v>528.36</v>
          </cell>
          <cell r="F671">
            <v>1509</v>
          </cell>
          <cell r="H671">
            <v>283.36</v>
          </cell>
          <cell r="I671">
            <v>2706</v>
          </cell>
        </row>
        <row r="672">
          <cell r="B672">
            <v>334.5</v>
          </cell>
          <cell r="C672">
            <v>808</v>
          </cell>
          <cell r="E672">
            <v>528.38</v>
          </cell>
          <cell r="F672">
            <v>1422</v>
          </cell>
          <cell r="H672">
            <v>283.38</v>
          </cell>
          <cell r="I672">
            <v>2676</v>
          </cell>
        </row>
        <row r="673">
          <cell r="B673">
            <v>335</v>
          </cell>
          <cell r="C673">
            <v>849</v>
          </cell>
          <cell r="E673">
            <v>528.4</v>
          </cell>
          <cell r="F673">
            <v>1437</v>
          </cell>
          <cell r="H673">
            <v>283.4</v>
          </cell>
          <cell r="I673">
            <v>2693</v>
          </cell>
        </row>
        <row r="674">
          <cell r="B674">
            <v>335.5</v>
          </cell>
          <cell r="C674">
            <v>792</v>
          </cell>
          <cell r="E674">
            <v>528.42</v>
          </cell>
          <cell r="F674">
            <v>1530</v>
          </cell>
          <cell r="H674">
            <v>283.42</v>
          </cell>
          <cell r="I674">
            <v>2613</v>
          </cell>
        </row>
        <row r="675">
          <cell r="B675">
            <v>336</v>
          </cell>
          <cell r="C675">
            <v>793</v>
          </cell>
          <cell r="E675">
            <v>528.44</v>
          </cell>
          <cell r="F675">
            <v>1484</v>
          </cell>
          <cell r="H675">
            <v>283.44</v>
          </cell>
          <cell r="I675">
            <v>2709</v>
          </cell>
        </row>
        <row r="676">
          <cell r="B676">
            <v>336.5</v>
          </cell>
          <cell r="C676">
            <v>801</v>
          </cell>
          <cell r="E676">
            <v>528.46</v>
          </cell>
          <cell r="F676">
            <v>1485</v>
          </cell>
          <cell r="H676">
            <v>283.46</v>
          </cell>
          <cell r="I676">
            <v>2723</v>
          </cell>
        </row>
        <row r="677">
          <cell r="B677">
            <v>337</v>
          </cell>
          <cell r="C677">
            <v>833</v>
          </cell>
          <cell r="E677">
            <v>528.48</v>
          </cell>
          <cell r="F677">
            <v>1528</v>
          </cell>
          <cell r="H677">
            <v>283.48</v>
          </cell>
          <cell r="I677">
            <v>2635</v>
          </cell>
        </row>
        <row r="678">
          <cell r="B678">
            <v>337.5</v>
          </cell>
          <cell r="C678">
            <v>795</v>
          </cell>
          <cell r="E678">
            <v>528.5</v>
          </cell>
          <cell r="F678">
            <v>1649</v>
          </cell>
          <cell r="H678">
            <v>283.5</v>
          </cell>
          <cell r="I678">
            <v>2689</v>
          </cell>
        </row>
        <row r="679">
          <cell r="B679">
            <v>338</v>
          </cell>
          <cell r="C679">
            <v>777</v>
          </cell>
          <cell r="E679">
            <v>528.52</v>
          </cell>
          <cell r="F679">
            <v>1580</v>
          </cell>
          <cell r="H679">
            <v>283.52</v>
          </cell>
          <cell r="I679">
            <v>2671</v>
          </cell>
        </row>
        <row r="680">
          <cell r="B680">
            <v>338.5</v>
          </cell>
          <cell r="C680">
            <v>846</v>
          </cell>
          <cell r="E680">
            <v>528.54</v>
          </cell>
          <cell r="F680">
            <v>1599</v>
          </cell>
          <cell r="H680">
            <v>283.54</v>
          </cell>
          <cell r="I680">
            <v>2603</v>
          </cell>
        </row>
        <row r="681">
          <cell r="B681">
            <v>339</v>
          </cell>
          <cell r="C681">
            <v>812</v>
          </cell>
          <cell r="E681">
            <v>528.56</v>
          </cell>
          <cell r="F681">
            <v>1656</v>
          </cell>
          <cell r="H681">
            <v>283.56</v>
          </cell>
          <cell r="I681">
            <v>2647</v>
          </cell>
        </row>
        <row r="682">
          <cell r="B682">
            <v>339.5</v>
          </cell>
          <cell r="C682">
            <v>776</v>
          </cell>
          <cell r="E682">
            <v>528.58</v>
          </cell>
          <cell r="F682">
            <v>1543</v>
          </cell>
          <cell r="H682">
            <v>283.58</v>
          </cell>
          <cell r="I682">
            <v>2740</v>
          </cell>
        </row>
        <row r="683">
          <cell r="B683">
            <v>340</v>
          </cell>
          <cell r="C683">
            <v>822</v>
          </cell>
          <cell r="E683">
            <v>528.6</v>
          </cell>
          <cell r="F683">
            <v>1649</v>
          </cell>
          <cell r="H683">
            <v>283.6</v>
          </cell>
          <cell r="I683">
            <v>2648</v>
          </cell>
        </row>
        <row r="684">
          <cell r="B684">
            <v>340.5</v>
          </cell>
          <cell r="C684">
            <v>737</v>
          </cell>
          <cell r="E684">
            <v>528.62</v>
          </cell>
          <cell r="F684">
            <v>1636</v>
          </cell>
          <cell r="H684">
            <v>283.62</v>
          </cell>
          <cell r="I684">
            <v>2684</v>
          </cell>
        </row>
        <row r="685">
          <cell r="B685">
            <v>341</v>
          </cell>
          <cell r="C685">
            <v>800</v>
          </cell>
          <cell r="E685">
            <v>528.64</v>
          </cell>
          <cell r="F685">
            <v>1628</v>
          </cell>
          <cell r="H685">
            <v>283.64</v>
          </cell>
          <cell r="I685">
            <v>2673</v>
          </cell>
        </row>
        <row r="686">
          <cell r="B686">
            <v>341.5</v>
          </cell>
          <cell r="C686">
            <v>769</v>
          </cell>
          <cell r="E686">
            <v>528.66</v>
          </cell>
          <cell r="F686">
            <v>1656</v>
          </cell>
          <cell r="H686">
            <v>283.66</v>
          </cell>
          <cell r="I686">
            <v>2653</v>
          </cell>
        </row>
        <row r="687">
          <cell r="B687">
            <v>342</v>
          </cell>
          <cell r="C687">
            <v>820</v>
          </cell>
          <cell r="E687">
            <v>528.68</v>
          </cell>
          <cell r="F687">
            <v>1706</v>
          </cell>
          <cell r="H687">
            <v>283.68</v>
          </cell>
          <cell r="I687">
            <v>2600</v>
          </cell>
        </row>
        <row r="688">
          <cell r="B688">
            <v>342.5</v>
          </cell>
          <cell r="C688">
            <v>763</v>
          </cell>
          <cell r="E688">
            <v>528.7</v>
          </cell>
          <cell r="F688">
            <v>1755</v>
          </cell>
          <cell r="H688">
            <v>283.7</v>
          </cell>
          <cell r="I688">
            <v>2503</v>
          </cell>
        </row>
        <row r="689">
          <cell r="B689">
            <v>343</v>
          </cell>
          <cell r="C689">
            <v>751</v>
          </cell>
          <cell r="E689">
            <v>528.72</v>
          </cell>
          <cell r="F689">
            <v>1707</v>
          </cell>
          <cell r="H689">
            <v>283.72</v>
          </cell>
          <cell r="I689">
            <v>2620</v>
          </cell>
        </row>
        <row r="690">
          <cell r="B690">
            <v>343.5</v>
          </cell>
          <cell r="C690">
            <v>798</v>
          </cell>
          <cell r="E690">
            <v>528.74</v>
          </cell>
          <cell r="F690">
            <v>1826</v>
          </cell>
          <cell r="H690">
            <v>283.74</v>
          </cell>
          <cell r="I690">
            <v>2549</v>
          </cell>
        </row>
        <row r="691">
          <cell r="B691">
            <v>344</v>
          </cell>
          <cell r="C691">
            <v>767</v>
          </cell>
          <cell r="E691">
            <v>528.76</v>
          </cell>
          <cell r="F691">
            <v>1753</v>
          </cell>
          <cell r="H691">
            <v>283.76</v>
          </cell>
          <cell r="I691">
            <v>2600</v>
          </cell>
        </row>
        <row r="692">
          <cell r="B692">
            <v>344.5</v>
          </cell>
          <cell r="C692">
            <v>770</v>
          </cell>
          <cell r="E692">
            <v>528.78</v>
          </cell>
          <cell r="F692">
            <v>1791</v>
          </cell>
          <cell r="H692">
            <v>283.78</v>
          </cell>
          <cell r="I692">
            <v>2481</v>
          </cell>
        </row>
        <row r="693">
          <cell r="B693">
            <v>345</v>
          </cell>
          <cell r="C693">
            <v>804</v>
          </cell>
          <cell r="E693">
            <v>528.8</v>
          </cell>
          <cell r="F693">
            <v>1793</v>
          </cell>
          <cell r="H693">
            <v>283.8</v>
          </cell>
          <cell r="I693">
            <v>2580</v>
          </cell>
        </row>
        <row r="694">
          <cell r="B694">
            <v>345.5</v>
          </cell>
          <cell r="C694">
            <v>776</v>
          </cell>
          <cell r="E694">
            <v>528.82</v>
          </cell>
          <cell r="F694">
            <v>1787</v>
          </cell>
          <cell r="H694">
            <v>283.82</v>
          </cell>
          <cell r="I694">
            <v>2584</v>
          </cell>
        </row>
        <row r="695">
          <cell r="B695">
            <v>346</v>
          </cell>
          <cell r="C695">
            <v>851</v>
          </cell>
          <cell r="E695">
            <v>528.84</v>
          </cell>
          <cell r="F695">
            <v>1776</v>
          </cell>
          <cell r="H695">
            <v>283.84</v>
          </cell>
          <cell r="I695">
            <v>2539</v>
          </cell>
        </row>
        <row r="696">
          <cell r="B696">
            <v>346.5</v>
          </cell>
          <cell r="C696">
            <v>784</v>
          </cell>
          <cell r="E696">
            <v>528.86</v>
          </cell>
          <cell r="F696">
            <v>1873</v>
          </cell>
          <cell r="H696">
            <v>283.86</v>
          </cell>
          <cell r="I696">
            <v>2443</v>
          </cell>
        </row>
        <row r="697">
          <cell r="B697">
            <v>347</v>
          </cell>
          <cell r="C697">
            <v>791</v>
          </cell>
          <cell r="E697">
            <v>528.88</v>
          </cell>
          <cell r="F697">
            <v>1752</v>
          </cell>
          <cell r="H697">
            <v>283.88</v>
          </cell>
          <cell r="I697">
            <v>2470</v>
          </cell>
        </row>
        <row r="698">
          <cell r="B698">
            <v>347.5</v>
          </cell>
          <cell r="C698">
            <v>788</v>
          </cell>
          <cell r="E698">
            <v>528.9</v>
          </cell>
          <cell r="F698">
            <v>1865</v>
          </cell>
          <cell r="H698">
            <v>283.9</v>
          </cell>
          <cell r="I698">
            <v>2483</v>
          </cell>
        </row>
        <row r="699">
          <cell r="B699">
            <v>348</v>
          </cell>
          <cell r="C699">
            <v>792</v>
          </cell>
          <cell r="E699">
            <v>528.92</v>
          </cell>
          <cell r="F699">
            <v>1917</v>
          </cell>
          <cell r="H699">
            <v>283.92</v>
          </cell>
          <cell r="I699">
            <v>2415</v>
          </cell>
        </row>
        <row r="700">
          <cell r="B700">
            <v>348.5</v>
          </cell>
          <cell r="C700">
            <v>802</v>
          </cell>
          <cell r="E700">
            <v>528.94</v>
          </cell>
          <cell r="F700">
            <v>1948</v>
          </cell>
          <cell r="H700">
            <v>283.94</v>
          </cell>
          <cell r="I700">
            <v>2498</v>
          </cell>
        </row>
        <row r="701">
          <cell r="B701">
            <v>349</v>
          </cell>
          <cell r="C701">
            <v>749</v>
          </cell>
          <cell r="E701">
            <v>528.96</v>
          </cell>
          <cell r="F701">
            <v>1905</v>
          </cell>
          <cell r="H701">
            <v>283.96</v>
          </cell>
          <cell r="I701">
            <v>2455</v>
          </cell>
        </row>
        <row r="702">
          <cell r="B702">
            <v>349.5</v>
          </cell>
          <cell r="C702">
            <v>786</v>
          </cell>
          <cell r="E702">
            <v>528.98</v>
          </cell>
          <cell r="F702">
            <v>1927</v>
          </cell>
          <cell r="H702">
            <v>283.98</v>
          </cell>
          <cell r="I702">
            <v>2544</v>
          </cell>
        </row>
        <row r="703">
          <cell r="B703">
            <v>350</v>
          </cell>
          <cell r="C703">
            <v>786</v>
          </cell>
          <cell r="E703">
            <v>529</v>
          </cell>
          <cell r="F703">
            <v>2073</v>
          </cell>
          <cell r="H703">
            <v>284</v>
          </cell>
          <cell r="I703">
            <v>2496</v>
          </cell>
        </row>
        <row r="704">
          <cell r="B704">
            <v>350.5</v>
          </cell>
          <cell r="C704">
            <v>786</v>
          </cell>
          <cell r="E704">
            <v>529.02</v>
          </cell>
          <cell r="F704">
            <v>2015</v>
          </cell>
          <cell r="H704">
            <v>284.02</v>
          </cell>
          <cell r="I704">
            <v>2462</v>
          </cell>
        </row>
        <row r="705">
          <cell r="B705">
            <v>351</v>
          </cell>
          <cell r="C705">
            <v>797</v>
          </cell>
          <cell r="E705">
            <v>529.04</v>
          </cell>
          <cell r="F705">
            <v>2068</v>
          </cell>
          <cell r="H705">
            <v>284.04</v>
          </cell>
          <cell r="I705">
            <v>2348</v>
          </cell>
        </row>
        <row r="706">
          <cell r="B706">
            <v>351.5</v>
          </cell>
          <cell r="C706">
            <v>773</v>
          </cell>
          <cell r="E706">
            <v>529.06</v>
          </cell>
          <cell r="F706">
            <v>1981</v>
          </cell>
          <cell r="H706">
            <v>284.06</v>
          </cell>
          <cell r="I706">
            <v>2318</v>
          </cell>
        </row>
        <row r="707">
          <cell r="B707">
            <v>352</v>
          </cell>
          <cell r="C707">
            <v>798</v>
          </cell>
          <cell r="E707">
            <v>529.08</v>
          </cell>
          <cell r="F707">
            <v>2027</v>
          </cell>
          <cell r="H707">
            <v>284.08</v>
          </cell>
          <cell r="I707">
            <v>2387</v>
          </cell>
        </row>
        <row r="708">
          <cell r="B708">
            <v>352.5</v>
          </cell>
          <cell r="C708">
            <v>820</v>
          </cell>
          <cell r="E708">
            <v>529.1</v>
          </cell>
          <cell r="F708">
            <v>2010</v>
          </cell>
          <cell r="H708">
            <v>284.1</v>
          </cell>
          <cell r="I708">
            <v>2316</v>
          </cell>
        </row>
        <row r="709">
          <cell r="B709">
            <v>353</v>
          </cell>
          <cell r="C709">
            <v>770</v>
          </cell>
          <cell r="E709">
            <v>529.12</v>
          </cell>
          <cell r="F709">
            <v>1997</v>
          </cell>
          <cell r="H709">
            <v>284.12</v>
          </cell>
          <cell r="I709">
            <v>2247</v>
          </cell>
        </row>
        <row r="710">
          <cell r="B710">
            <v>353.5</v>
          </cell>
          <cell r="C710">
            <v>768</v>
          </cell>
          <cell r="E710">
            <v>529.14</v>
          </cell>
          <cell r="F710">
            <v>2120</v>
          </cell>
          <cell r="H710">
            <v>284.14</v>
          </cell>
          <cell r="I710">
            <v>2228</v>
          </cell>
        </row>
        <row r="711">
          <cell r="B711">
            <v>354</v>
          </cell>
          <cell r="C711">
            <v>766</v>
          </cell>
          <cell r="E711">
            <v>529.16</v>
          </cell>
          <cell r="F711">
            <v>2139</v>
          </cell>
          <cell r="H711">
            <v>284.16</v>
          </cell>
          <cell r="I711">
            <v>2223</v>
          </cell>
        </row>
        <row r="712">
          <cell r="B712">
            <v>354.5</v>
          </cell>
          <cell r="C712">
            <v>749</v>
          </cell>
          <cell r="E712">
            <v>529.18</v>
          </cell>
          <cell r="F712">
            <v>2209</v>
          </cell>
          <cell r="H712">
            <v>284.18</v>
          </cell>
          <cell r="I712">
            <v>2150</v>
          </cell>
        </row>
        <row r="713">
          <cell r="B713">
            <v>355</v>
          </cell>
          <cell r="C713">
            <v>761</v>
          </cell>
          <cell r="E713">
            <v>529.2</v>
          </cell>
          <cell r="F713">
            <v>2133</v>
          </cell>
          <cell r="H713">
            <v>284.2</v>
          </cell>
          <cell r="I713">
            <v>2095</v>
          </cell>
        </row>
        <row r="714">
          <cell r="B714">
            <v>355.5</v>
          </cell>
          <cell r="C714">
            <v>820</v>
          </cell>
          <cell r="E714">
            <v>529.22</v>
          </cell>
          <cell r="F714">
            <v>2180</v>
          </cell>
          <cell r="H714">
            <v>284.22</v>
          </cell>
          <cell r="I714">
            <v>2194</v>
          </cell>
        </row>
        <row r="715">
          <cell r="B715">
            <v>356</v>
          </cell>
          <cell r="C715">
            <v>787</v>
          </cell>
          <cell r="E715">
            <v>529.24</v>
          </cell>
          <cell r="F715">
            <v>2145</v>
          </cell>
          <cell r="H715">
            <v>284.24</v>
          </cell>
          <cell r="I715">
            <v>2175</v>
          </cell>
        </row>
        <row r="716">
          <cell r="B716">
            <v>356.5</v>
          </cell>
          <cell r="C716">
            <v>781</v>
          </cell>
          <cell r="E716">
            <v>529.26</v>
          </cell>
          <cell r="F716">
            <v>2153</v>
          </cell>
          <cell r="H716">
            <v>284.26</v>
          </cell>
          <cell r="I716">
            <v>2095</v>
          </cell>
        </row>
        <row r="717">
          <cell r="B717">
            <v>357</v>
          </cell>
          <cell r="C717">
            <v>761</v>
          </cell>
          <cell r="E717">
            <v>529.28</v>
          </cell>
          <cell r="F717">
            <v>2282</v>
          </cell>
          <cell r="H717">
            <v>284.28</v>
          </cell>
          <cell r="I717">
            <v>2156</v>
          </cell>
        </row>
        <row r="718">
          <cell r="B718">
            <v>357.5</v>
          </cell>
          <cell r="C718">
            <v>753</v>
          </cell>
          <cell r="E718">
            <v>529.3</v>
          </cell>
          <cell r="F718">
            <v>2173</v>
          </cell>
          <cell r="H718">
            <v>284.3</v>
          </cell>
          <cell r="I718">
            <v>2080</v>
          </cell>
        </row>
        <row r="719">
          <cell r="B719">
            <v>358</v>
          </cell>
          <cell r="C719">
            <v>770</v>
          </cell>
          <cell r="E719">
            <v>529.32</v>
          </cell>
          <cell r="F719">
            <v>2352</v>
          </cell>
          <cell r="H719">
            <v>284.32</v>
          </cell>
          <cell r="I719">
            <v>2137</v>
          </cell>
        </row>
        <row r="720">
          <cell r="B720">
            <v>358.5</v>
          </cell>
          <cell r="C720">
            <v>734</v>
          </cell>
          <cell r="E720">
            <v>529.34</v>
          </cell>
          <cell r="F720">
            <v>2312</v>
          </cell>
          <cell r="H720">
            <v>284.34</v>
          </cell>
          <cell r="I720">
            <v>2106</v>
          </cell>
        </row>
        <row r="721">
          <cell r="B721">
            <v>359</v>
          </cell>
          <cell r="C721">
            <v>723</v>
          </cell>
          <cell r="E721">
            <v>529.36</v>
          </cell>
          <cell r="F721">
            <v>2284</v>
          </cell>
          <cell r="H721">
            <v>284.36</v>
          </cell>
          <cell r="I721">
            <v>2025</v>
          </cell>
        </row>
        <row r="722">
          <cell r="B722">
            <v>359.5</v>
          </cell>
          <cell r="C722">
            <v>736</v>
          </cell>
          <cell r="E722">
            <v>529.38</v>
          </cell>
          <cell r="F722">
            <v>2384</v>
          </cell>
          <cell r="H722">
            <v>284.38</v>
          </cell>
          <cell r="I722">
            <v>2015</v>
          </cell>
        </row>
        <row r="723">
          <cell r="B723">
            <v>360</v>
          </cell>
          <cell r="C723">
            <v>737</v>
          </cell>
          <cell r="E723">
            <v>529.4</v>
          </cell>
          <cell r="F723">
            <v>2286</v>
          </cell>
          <cell r="H723">
            <v>284.4</v>
          </cell>
          <cell r="I723">
            <v>2039</v>
          </cell>
        </row>
        <row r="724">
          <cell r="B724">
            <v>360.5</v>
          </cell>
          <cell r="C724">
            <v>807</v>
          </cell>
          <cell r="E724">
            <v>529.42</v>
          </cell>
          <cell r="F724">
            <v>2320</v>
          </cell>
          <cell r="H724">
            <v>284.42</v>
          </cell>
          <cell r="I724">
            <v>1864</v>
          </cell>
        </row>
        <row r="725">
          <cell r="B725">
            <v>361</v>
          </cell>
          <cell r="C725">
            <v>723</v>
          </cell>
          <cell r="E725">
            <v>529.44</v>
          </cell>
          <cell r="F725">
            <v>2297</v>
          </cell>
          <cell r="H725">
            <v>284.44</v>
          </cell>
          <cell r="I725">
            <v>1915</v>
          </cell>
        </row>
        <row r="726">
          <cell r="B726">
            <v>361.5</v>
          </cell>
          <cell r="C726">
            <v>670</v>
          </cell>
          <cell r="E726">
            <v>529.46</v>
          </cell>
          <cell r="F726">
            <v>2349</v>
          </cell>
          <cell r="H726">
            <v>284.46</v>
          </cell>
          <cell r="I726">
            <v>1881</v>
          </cell>
        </row>
        <row r="727">
          <cell r="B727">
            <v>362</v>
          </cell>
          <cell r="C727">
            <v>767</v>
          </cell>
          <cell r="E727">
            <v>529.48</v>
          </cell>
          <cell r="F727">
            <v>2387</v>
          </cell>
          <cell r="H727">
            <v>284.48</v>
          </cell>
          <cell r="I727">
            <v>1857</v>
          </cell>
        </row>
        <row r="728">
          <cell r="B728">
            <v>362.5</v>
          </cell>
          <cell r="C728">
            <v>757</v>
          </cell>
          <cell r="E728">
            <v>529.5</v>
          </cell>
          <cell r="F728">
            <v>2378</v>
          </cell>
          <cell r="H728">
            <v>284.5</v>
          </cell>
          <cell r="I728">
            <v>1830</v>
          </cell>
        </row>
        <row r="729">
          <cell r="B729">
            <v>363</v>
          </cell>
          <cell r="C729">
            <v>735</v>
          </cell>
          <cell r="E729">
            <v>529.52</v>
          </cell>
          <cell r="F729">
            <v>2432</v>
          </cell>
          <cell r="H729">
            <v>284.52</v>
          </cell>
          <cell r="I729">
            <v>1751</v>
          </cell>
        </row>
        <row r="730">
          <cell r="B730">
            <v>363.5</v>
          </cell>
          <cell r="C730">
            <v>701</v>
          </cell>
          <cell r="E730">
            <v>529.54</v>
          </cell>
          <cell r="F730">
            <v>2445</v>
          </cell>
          <cell r="H730">
            <v>284.54</v>
          </cell>
          <cell r="I730">
            <v>1836</v>
          </cell>
        </row>
        <row r="731">
          <cell r="B731">
            <v>364</v>
          </cell>
          <cell r="C731">
            <v>786</v>
          </cell>
          <cell r="E731">
            <v>529.56</v>
          </cell>
          <cell r="F731">
            <v>2462</v>
          </cell>
          <cell r="H731">
            <v>284.56</v>
          </cell>
          <cell r="I731">
            <v>1816</v>
          </cell>
        </row>
        <row r="732">
          <cell r="B732">
            <v>364.5</v>
          </cell>
          <cell r="C732">
            <v>786</v>
          </cell>
          <cell r="E732">
            <v>529.58</v>
          </cell>
          <cell r="F732">
            <v>2437</v>
          </cell>
          <cell r="H732">
            <v>284.58</v>
          </cell>
          <cell r="I732">
            <v>1719</v>
          </cell>
        </row>
        <row r="733">
          <cell r="B733">
            <v>365</v>
          </cell>
          <cell r="C733">
            <v>716</v>
          </cell>
          <cell r="E733">
            <v>529.6</v>
          </cell>
          <cell r="F733">
            <v>2513</v>
          </cell>
          <cell r="H733">
            <v>284.6</v>
          </cell>
          <cell r="I733">
            <v>1739</v>
          </cell>
        </row>
        <row r="734">
          <cell r="B734">
            <v>365.5</v>
          </cell>
          <cell r="C734">
            <v>813</v>
          </cell>
          <cell r="E734">
            <v>529.62</v>
          </cell>
          <cell r="F734">
            <v>2469</v>
          </cell>
          <cell r="H734">
            <v>284.62</v>
          </cell>
          <cell r="I734">
            <v>1660</v>
          </cell>
        </row>
        <row r="735">
          <cell r="B735">
            <v>366</v>
          </cell>
          <cell r="C735">
            <v>757</v>
          </cell>
          <cell r="E735">
            <v>529.64</v>
          </cell>
          <cell r="F735">
            <v>2459</v>
          </cell>
          <cell r="H735">
            <v>284.64</v>
          </cell>
          <cell r="I735">
            <v>1695</v>
          </cell>
        </row>
        <row r="736">
          <cell r="B736">
            <v>366.5</v>
          </cell>
          <cell r="C736">
            <v>787</v>
          </cell>
          <cell r="E736">
            <v>529.66</v>
          </cell>
          <cell r="F736">
            <v>2444</v>
          </cell>
          <cell r="H736">
            <v>284.66</v>
          </cell>
          <cell r="I736">
            <v>1687</v>
          </cell>
        </row>
        <row r="737">
          <cell r="B737">
            <v>367</v>
          </cell>
          <cell r="C737">
            <v>780</v>
          </cell>
          <cell r="E737">
            <v>529.68</v>
          </cell>
          <cell r="F737">
            <v>2443</v>
          </cell>
          <cell r="H737">
            <v>284.68</v>
          </cell>
          <cell r="I737">
            <v>1624</v>
          </cell>
        </row>
        <row r="738">
          <cell r="B738">
            <v>367.5</v>
          </cell>
          <cell r="C738">
            <v>794</v>
          </cell>
          <cell r="E738">
            <v>529.7</v>
          </cell>
          <cell r="F738">
            <v>2604</v>
          </cell>
          <cell r="H738">
            <v>284.7</v>
          </cell>
          <cell r="I738">
            <v>1592</v>
          </cell>
        </row>
        <row r="739">
          <cell r="B739">
            <v>368</v>
          </cell>
          <cell r="C739">
            <v>747</v>
          </cell>
          <cell r="E739">
            <v>529.72</v>
          </cell>
          <cell r="F739">
            <v>2517</v>
          </cell>
          <cell r="H739">
            <v>284.72</v>
          </cell>
          <cell r="I739">
            <v>1596</v>
          </cell>
        </row>
        <row r="740">
          <cell r="B740">
            <v>368.5</v>
          </cell>
          <cell r="C740">
            <v>773</v>
          </cell>
          <cell r="E740">
            <v>529.74</v>
          </cell>
          <cell r="F740">
            <v>2544</v>
          </cell>
          <cell r="H740">
            <v>284.74</v>
          </cell>
          <cell r="I740">
            <v>1541</v>
          </cell>
        </row>
        <row r="741">
          <cell r="B741">
            <v>369</v>
          </cell>
          <cell r="C741">
            <v>732</v>
          </cell>
          <cell r="E741">
            <v>529.76</v>
          </cell>
          <cell r="F741">
            <v>2533</v>
          </cell>
          <cell r="H741">
            <v>284.76</v>
          </cell>
          <cell r="I741">
            <v>1559</v>
          </cell>
        </row>
        <row r="742">
          <cell r="B742">
            <v>369.5</v>
          </cell>
          <cell r="C742">
            <v>753</v>
          </cell>
          <cell r="E742">
            <v>529.78</v>
          </cell>
          <cell r="F742">
            <v>2608</v>
          </cell>
          <cell r="H742">
            <v>284.78</v>
          </cell>
          <cell r="I742">
            <v>1526</v>
          </cell>
        </row>
        <row r="743">
          <cell r="B743">
            <v>370</v>
          </cell>
          <cell r="C743">
            <v>795</v>
          </cell>
          <cell r="E743">
            <v>529.8</v>
          </cell>
          <cell r="F743">
            <v>2591</v>
          </cell>
          <cell r="H743">
            <v>284.8</v>
          </cell>
          <cell r="I743">
            <v>1446</v>
          </cell>
        </row>
        <row r="744">
          <cell r="B744">
            <v>370.5</v>
          </cell>
          <cell r="C744">
            <v>763</v>
          </cell>
          <cell r="E744">
            <v>529.82</v>
          </cell>
          <cell r="F744">
            <v>2527</v>
          </cell>
          <cell r="H744">
            <v>284.82</v>
          </cell>
          <cell r="I744">
            <v>1425</v>
          </cell>
        </row>
        <row r="745">
          <cell r="B745">
            <v>371</v>
          </cell>
          <cell r="C745">
            <v>760</v>
          </cell>
          <cell r="E745">
            <v>529.84</v>
          </cell>
          <cell r="F745">
            <v>2685</v>
          </cell>
          <cell r="H745">
            <v>284.84</v>
          </cell>
          <cell r="I745">
            <v>1508</v>
          </cell>
        </row>
        <row r="746">
          <cell r="B746">
            <v>371.5</v>
          </cell>
          <cell r="C746">
            <v>748</v>
          </cell>
          <cell r="E746">
            <v>529.86</v>
          </cell>
          <cell r="F746">
            <v>2737</v>
          </cell>
          <cell r="H746">
            <v>284.86</v>
          </cell>
          <cell r="I746">
            <v>1473</v>
          </cell>
        </row>
        <row r="747">
          <cell r="B747">
            <v>372</v>
          </cell>
          <cell r="C747">
            <v>723</v>
          </cell>
          <cell r="E747">
            <v>529.88</v>
          </cell>
          <cell r="F747">
            <v>2672</v>
          </cell>
          <cell r="H747">
            <v>284.88</v>
          </cell>
          <cell r="I747">
            <v>1468</v>
          </cell>
        </row>
        <row r="748">
          <cell r="B748">
            <v>372.5</v>
          </cell>
          <cell r="C748">
            <v>755</v>
          </cell>
          <cell r="E748">
            <v>529.9</v>
          </cell>
          <cell r="F748">
            <v>2626</v>
          </cell>
          <cell r="H748">
            <v>284.9</v>
          </cell>
          <cell r="I748">
            <v>1414</v>
          </cell>
        </row>
        <row r="749">
          <cell r="B749">
            <v>373</v>
          </cell>
          <cell r="C749">
            <v>772</v>
          </cell>
          <cell r="E749">
            <v>529.92</v>
          </cell>
          <cell r="F749">
            <v>2558</v>
          </cell>
          <cell r="H749">
            <v>284.92</v>
          </cell>
          <cell r="I749">
            <v>1411</v>
          </cell>
        </row>
        <row r="750">
          <cell r="B750">
            <v>373.5</v>
          </cell>
          <cell r="C750">
            <v>736</v>
          </cell>
          <cell r="E750">
            <v>529.94</v>
          </cell>
          <cell r="F750">
            <v>2712</v>
          </cell>
          <cell r="H750">
            <v>284.94</v>
          </cell>
          <cell r="I750">
            <v>1358</v>
          </cell>
        </row>
        <row r="751">
          <cell r="B751">
            <v>374</v>
          </cell>
          <cell r="C751">
            <v>749</v>
          </cell>
          <cell r="E751">
            <v>529.96</v>
          </cell>
          <cell r="F751">
            <v>2680</v>
          </cell>
          <cell r="H751">
            <v>284.96</v>
          </cell>
          <cell r="I751">
            <v>1400</v>
          </cell>
        </row>
        <row r="752">
          <cell r="B752">
            <v>374.5</v>
          </cell>
          <cell r="C752">
            <v>752</v>
          </cell>
          <cell r="E752">
            <v>529.98</v>
          </cell>
          <cell r="F752">
            <v>2587</v>
          </cell>
          <cell r="H752">
            <v>284.98</v>
          </cell>
          <cell r="I752">
            <v>1335</v>
          </cell>
        </row>
        <row r="753">
          <cell r="B753">
            <v>375</v>
          </cell>
          <cell r="C753">
            <v>797</v>
          </cell>
          <cell r="E753">
            <v>530</v>
          </cell>
          <cell r="F753">
            <v>2780</v>
          </cell>
          <cell r="H753">
            <v>285</v>
          </cell>
          <cell r="I753">
            <v>1303</v>
          </cell>
        </row>
        <row r="754">
          <cell r="B754">
            <v>375.5</v>
          </cell>
          <cell r="C754">
            <v>766</v>
          </cell>
          <cell r="E754">
            <v>530.02</v>
          </cell>
          <cell r="F754">
            <v>2759</v>
          </cell>
          <cell r="H754">
            <v>285.02</v>
          </cell>
          <cell r="I754">
            <v>1304</v>
          </cell>
        </row>
        <row r="755">
          <cell r="B755">
            <v>376</v>
          </cell>
          <cell r="C755">
            <v>699</v>
          </cell>
          <cell r="E755">
            <v>530.04</v>
          </cell>
          <cell r="F755">
            <v>2680</v>
          </cell>
          <cell r="H755">
            <v>285.04</v>
          </cell>
          <cell r="I755">
            <v>1217</v>
          </cell>
        </row>
        <row r="756">
          <cell r="B756">
            <v>376.5</v>
          </cell>
          <cell r="C756">
            <v>782</v>
          </cell>
          <cell r="E756">
            <v>530.06</v>
          </cell>
          <cell r="F756">
            <v>2685</v>
          </cell>
          <cell r="H756">
            <v>285.06</v>
          </cell>
          <cell r="I756">
            <v>1278</v>
          </cell>
        </row>
        <row r="757">
          <cell r="B757">
            <v>377</v>
          </cell>
          <cell r="C757">
            <v>768</v>
          </cell>
          <cell r="E757">
            <v>530.08</v>
          </cell>
          <cell r="F757">
            <v>2678</v>
          </cell>
          <cell r="H757">
            <v>285.08</v>
          </cell>
          <cell r="I757">
            <v>1213</v>
          </cell>
        </row>
        <row r="758">
          <cell r="B758">
            <v>377.5</v>
          </cell>
          <cell r="C758">
            <v>727</v>
          </cell>
          <cell r="E758">
            <v>530.1</v>
          </cell>
          <cell r="F758">
            <v>2680</v>
          </cell>
          <cell r="H758">
            <v>285.1</v>
          </cell>
          <cell r="I758">
            <v>1204</v>
          </cell>
        </row>
        <row r="759">
          <cell r="B759">
            <v>378</v>
          </cell>
          <cell r="C759">
            <v>693</v>
          </cell>
          <cell r="E759">
            <v>530.12</v>
          </cell>
          <cell r="F759">
            <v>2653</v>
          </cell>
          <cell r="H759">
            <v>285.12</v>
          </cell>
          <cell r="I759">
            <v>1190</v>
          </cell>
        </row>
        <row r="760">
          <cell r="B760">
            <v>378.5</v>
          </cell>
          <cell r="C760">
            <v>797</v>
          </cell>
          <cell r="E760">
            <v>530.14</v>
          </cell>
          <cell r="F760">
            <v>2698</v>
          </cell>
          <cell r="H760">
            <v>285.14</v>
          </cell>
          <cell r="I760">
            <v>1182</v>
          </cell>
        </row>
        <row r="761">
          <cell r="B761">
            <v>379</v>
          </cell>
          <cell r="C761">
            <v>737</v>
          </cell>
          <cell r="E761">
            <v>530.16</v>
          </cell>
          <cell r="F761">
            <v>2823</v>
          </cell>
          <cell r="H761">
            <v>285.16</v>
          </cell>
          <cell r="I761">
            <v>1157</v>
          </cell>
        </row>
        <row r="762">
          <cell r="B762">
            <v>379.5</v>
          </cell>
          <cell r="C762">
            <v>700</v>
          </cell>
          <cell r="E762">
            <v>530.18</v>
          </cell>
          <cell r="F762">
            <v>2672</v>
          </cell>
          <cell r="H762">
            <v>285.18</v>
          </cell>
          <cell r="I762">
            <v>1162</v>
          </cell>
        </row>
        <row r="763">
          <cell r="B763">
            <v>380</v>
          </cell>
          <cell r="C763">
            <v>766</v>
          </cell>
          <cell r="E763">
            <v>530.2</v>
          </cell>
          <cell r="F763">
            <v>2824</v>
          </cell>
          <cell r="H763">
            <v>285.2</v>
          </cell>
          <cell r="I763">
            <v>1140</v>
          </cell>
        </row>
        <row r="764">
          <cell r="B764">
            <v>380.5</v>
          </cell>
          <cell r="C764">
            <v>779</v>
          </cell>
          <cell r="E764">
            <v>530.22</v>
          </cell>
          <cell r="F764">
            <v>2749</v>
          </cell>
          <cell r="H764">
            <v>285.22</v>
          </cell>
          <cell r="I764">
            <v>1134</v>
          </cell>
        </row>
        <row r="765">
          <cell r="B765">
            <v>381</v>
          </cell>
          <cell r="C765">
            <v>730</v>
          </cell>
          <cell r="E765">
            <v>530.24</v>
          </cell>
          <cell r="F765">
            <v>2725</v>
          </cell>
          <cell r="H765">
            <v>285.24</v>
          </cell>
          <cell r="I765">
            <v>1093</v>
          </cell>
        </row>
        <row r="766">
          <cell r="B766">
            <v>381.5</v>
          </cell>
          <cell r="C766">
            <v>695</v>
          </cell>
          <cell r="E766">
            <v>530.26</v>
          </cell>
          <cell r="F766">
            <v>2726</v>
          </cell>
          <cell r="H766">
            <v>285.26</v>
          </cell>
          <cell r="I766">
            <v>1109</v>
          </cell>
        </row>
        <row r="767">
          <cell r="B767">
            <v>382</v>
          </cell>
          <cell r="C767">
            <v>692</v>
          </cell>
          <cell r="E767">
            <v>530.28</v>
          </cell>
          <cell r="F767">
            <v>2768</v>
          </cell>
          <cell r="H767">
            <v>285.28</v>
          </cell>
          <cell r="I767">
            <v>1124</v>
          </cell>
        </row>
        <row r="768">
          <cell r="B768">
            <v>382.5</v>
          </cell>
          <cell r="C768">
            <v>730</v>
          </cell>
          <cell r="E768">
            <v>530.3</v>
          </cell>
          <cell r="F768">
            <v>2743</v>
          </cell>
          <cell r="H768">
            <v>285.3</v>
          </cell>
          <cell r="I768">
            <v>1018</v>
          </cell>
        </row>
        <row r="769">
          <cell r="B769">
            <v>383</v>
          </cell>
          <cell r="C769">
            <v>744</v>
          </cell>
          <cell r="E769">
            <v>530.32</v>
          </cell>
          <cell r="F769">
            <v>2720</v>
          </cell>
          <cell r="H769">
            <v>285.32</v>
          </cell>
          <cell r="I769">
            <v>1041</v>
          </cell>
        </row>
        <row r="770">
          <cell r="B770">
            <v>383.5</v>
          </cell>
          <cell r="C770">
            <v>768</v>
          </cell>
          <cell r="E770">
            <v>530.34</v>
          </cell>
          <cell r="F770">
            <v>2712</v>
          </cell>
          <cell r="H770">
            <v>285.34</v>
          </cell>
          <cell r="I770">
            <v>1095</v>
          </cell>
        </row>
        <row r="771">
          <cell r="B771">
            <v>384</v>
          </cell>
          <cell r="C771">
            <v>776</v>
          </cell>
          <cell r="E771">
            <v>530.36</v>
          </cell>
          <cell r="F771">
            <v>2763</v>
          </cell>
          <cell r="H771">
            <v>285.36</v>
          </cell>
          <cell r="I771">
            <v>948</v>
          </cell>
        </row>
        <row r="772">
          <cell r="B772">
            <v>384.5</v>
          </cell>
          <cell r="C772">
            <v>705</v>
          </cell>
          <cell r="E772">
            <v>530.38</v>
          </cell>
          <cell r="F772">
            <v>2687</v>
          </cell>
          <cell r="H772">
            <v>285.38</v>
          </cell>
          <cell r="I772">
            <v>1010</v>
          </cell>
        </row>
        <row r="773">
          <cell r="B773">
            <v>385</v>
          </cell>
          <cell r="C773">
            <v>729</v>
          </cell>
          <cell r="E773">
            <v>530.4</v>
          </cell>
          <cell r="F773">
            <v>2698</v>
          </cell>
          <cell r="H773">
            <v>285.4</v>
          </cell>
          <cell r="I773">
            <v>1023</v>
          </cell>
        </row>
        <row r="774">
          <cell r="B774">
            <v>385.5</v>
          </cell>
          <cell r="C774">
            <v>702</v>
          </cell>
          <cell r="E774">
            <v>530.42</v>
          </cell>
          <cell r="F774">
            <v>2752</v>
          </cell>
          <cell r="H774">
            <v>285.42</v>
          </cell>
          <cell r="I774">
            <v>996</v>
          </cell>
        </row>
        <row r="775">
          <cell r="B775">
            <v>386</v>
          </cell>
          <cell r="C775">
            <v>668</v>
          </cell>
          <cell r="E775">
            <v>530.44</v>
          </cell>
          <cell r="F775">
            <v>2788</v>
          </cell>
          <cell r="H775">
            <v>285.44</v>
          </cell>
          <cell r="I775">
            <v>972</v>
          </cell>
        </row>
        <row r="776">
          <cell r="B776">
            <v>386.5</v>
          </cell>
          <cell r="C776">
            <v>742</v>
          </cell>
          <cell r="E776">
            <v>530.46</v>
          </cell>
          <cell r="F776">
            <v>2780</v>
          </cell>
          <cell r="H776">
            <v>285.46</v>
          </cell>
          <cell r="I776">
            <v>958</v>
          </cell>
        </row>
        <row r="777">
          <cell r="B777">
            <v>387</v>
          </cell>
          <cell r="C777">
            <v>726</v>
          </cell>
          <cell r="E777">
            <v>530.48</v>
          </cell>
          <cell r="F777">
            <v>2784</v>
          </cell>
          <cell r="H777">
            <v>285.48</v>
          </cell>
          <cell r="I777">
            <v>955</v>
          </cell>
        </row>
        <row r="778">
          <cell r="B778">
            <v>387.5</v>
          </cell>
          <cell r="C778">
            <v>732</v>
          </cell>
          <cell r="E778">
            <v>530.5</v>
          </cell>
          <cell r="F778">
            <v>2742</v>
          </cell>
          <cell r="H778">
            <v>285.5</v>
          </cell>
          <cell r="I778">
            <v>1005</v>
          </cell>
        </row>
        <row r="779">
          <cell r="B779">
            <v>388</v>
          </cell>
          <cell r="C779">
            <v>775</v>
          </cell>
          <cell r="E779">
            <v>530.52</v>
          </cell>
          <cell r="F779">
            <v>2800</v>
          </cell>
          <cell r="H779">
            <v>285.52</v>
          </cell>
          <cell r="I779">
            <v>920</v>
          </cell>
        </row>
        <row r="780">
          <cell r="B780">
            <v>388.5</v>
          </cell>
          <cell r="C780">
            <v>738</v>
          </cell>
          <cell r="E780">
            <v>530.54</v>
          </cell>
          <cell r="F780">
            <v>2762</v>
          </cell>
          <cell r="H780">
            <v>285.54</v>
          </cell>
          <cell r="I780">
            <v>889</v>
          </cell>
        </row>
        <row r="781">
          <cell r="B781">
            <v>389</v>
          </cell>
          <cell r="C781">
            <v>736</v>
          </cell>
          <cell r="E781">
            <v>530.56</v>
          </cell>
          <cell r="F781">
            <v>2766</v>
          </cell>
          <cell r="H781">
            <v>285.56</v>
          </cell>
          <cell r="I781">
            <v>917</v>
          </cell>
        </row>
        <row r="782">
          <cell r="B782">
            <v>389.5</v>
          </cell>
          <cell r="C782">
            <v>736</v>
          </cell>
          <cell r="E782">
            <v>530.58</v>
          </cell>
          <cell r="F782">
            <v>2678</v>
          </cell>
          <cell r="H782">
            <v>285.58</v>
          </cell>
          <cell r="I782">
            <v>889</v>
          </cell>
        </row>
        <row r="783">
          <cell r="B783">
            <v>390</v>
          </cell>
          <cell r="C783">
            <v>709</v>
          </cell>
          <cell r="E783">
            <v>530.6</v>
          </cell>
          <cell r="F783">
            <v>2750</v>
          </cell>
          <cell r="H783">
            <v>285.6</v>
          </cell>
          <cell r="I783">
            <v>832</v>
          </cell>
        </row>
        <row r="784">
          <cell r="B784">
            <v>390.5</v>
          </cell>
          <cell r="C784">
            <v>714</v>
          </cell>
          <cell r="E784">
            <v>530.62</v>
          </cell>
          <cell r="F784">
            <v>2705</v>
          </cell>
          <cell r="H784">
            <v>285.62</v>
          </cell>
          <cell r="I784">
            <v>933</v>
          </cell>
        </row>
        <row r="785">
          <cell r="B785">
            <v>391</v>
          </cell>
          <cell r="C785">
            <v>755</v>
          </cell>
          <cell r="E785">
            <v>530.64</v>
          </cell>
          <cell r="F785">
            <v>2727</v>
          </cell>
          <cell r="H785">
            <v>285.64</v>
          </cell>
          <cell r="I785">
            <v>839</v>
          </cell>
        </row>
        <row r="786">
          <cell r="B786">
            <v>391.5</v>
          </cell>
          <cell r="C786">
            <v>750</v>
          </cell>
          <cell r="E786">
            <v>530.66</v>
          </cell>
          <cell r="F786">
            <v>2726</v>
          </cell>
          <cell r="H786">
            <v>285.66</v>
          </cell>
          <cell r="I786">
            <v>903</v>
          </cell>
        </row>
        <row r="787">
          <cell r="B787">
            <v>392</v>
          </cell>
          <cell r="C787">
            <v>763</v>
          </cell>
          <cell r="E787">
            <v>530.68</v>
          </cell>
          <cell r="F787">
            <v>2693</v>
          </cell>
          <cell r="H787">
            <v>285.68</v>
          </cell>
          <cell r="I787">
            <v>851</v>
          </cell>
        </row>
        <row r="788">
          <cell r="B788">
            <v>392.5</v>
          </cell>
          <cell r="C788">
            <v>743</v>
          </cell>
          <cell r="E788">
            <v>530.7</v>
          </cell>
          <cell r="F788">
            <v>2840</v>
          </cell>
          <cell r="H788">
            <v>285.7</v>
          </cell>
          <cell r="I788">
            <v>861</v>
          </cell>
        </row>
        <row r="789">
          <cell r="B789">
            <v>393</v>
          </cell>
          <cell r="C789">
            <v>699</v>
          </cell>
          <cell r="E789">
            <v>530.72</v>
          </cell>
          <cell r="F789">
            <v>2791</v>
          </cell>
          <cell r="H789">
            <v>285.72</v>
          </cell>
          <cell r="I789">
            <v>854</v>
          </cell>
        </row>
        <row r="790">
          <cell r="B790">
            <v>393.5</v>
          </cell>
          <cell r="C790">
            <v>720</v>
          </cell>
          <cell r="E790">
            <v>530.74</v>
          </cell>
          <cell r="F790">
            <v>2686</v>
          </cell>
          <cell r="H790">
            <v>285.74</v>
          </cell>
          <cell r="I790">
            <v>819</v>
          </cell>
        </row>
        <row r="791">
          <cell r="B791">
            <v>394</v>
          </cell>
          <cell r="C791">
            <v>763</v>
          </cell>
          <cell r="E791">
            <v>530.76</v>
          </cell>
          <cell r="F791">
            <v>2700</v>
          </cell>
          <cell r="H791">
            <v>285.76</v>
          </cell>
          <cell r="I791">
            <v>848</v>
          </cell>
        </row>
        <row r="792">
          <cell r="B792">
            <v>394.5</v>
          </cell>
          <cell r="C792">
            <v>699</v>
          </cell>
          <cell r="E792">
            <v>530.78</v>
          </cell>
          <cell r="F792">
            <v>2621</v>
          </cell>
          <cell r="H792">
            <v>285.78</v>
          </cell>
          <cell r="I792">
            <v>868</v>
          </cell>
        </row>
        <row r="793">
          <cell r="B793">
            <v>395</v>
          </cell>
          <cell r="C793">
            <v>676</v>
          </cell>
          <cell r="E793">
            <v>530.8</v>
          </cell>
          <cell r="F793">
            <v>2653</v>
          </cell>
          <cell r="H793">
            <v>285.8</v>
          </cell>
          <cell r="I793">
            <v>816</v>
          </cell>
        </row>
        <row r="794">
          <cell r="B794">
            <v>395.5</v>
          </cell>
          <cell r="C794">
            <v>701</v>
          </cell>
          <cell r="E794">
            <v>530.82</v>
          </cell>
          <cell r="F794">
            <v>2644</v>
          </cell>
          <cell r="H794">
            <v>285.82</v>
          </cell>
          <cell r="I794">
            <v>766</v>
          </cell>
        </row>
        <row r="795">
          <cell r="B795">
            <v>396</v>
          </cell>
          <cell r="C795">
            <v>753</v>
          </cell>
          <cell r="E795">
            <v>530.84</v>
          </cell>
          <cell r="F795">
            <v>2637</v>
          </cell>
          <cell r="H795">
            <v>285.84</v>
          </cell>
          <cell r="I795">
            <v>898</v>
          </cell>
        </row>
        <row r="796">
          <cell r="B796">
            <v>396.5</v>
          </cell>
          <cell r="C796">
            <v>724</v>
          </cell>
          <cell r="E796">
            <v>530.86</v>
          </cell>
          <cell r="F796">
            <v>2710</v>
          </cell>
          <cell r="H796">
            <v>285.86</v>
          </cell>
          <cell r="I796">
            <v>770</v>
          </cell>
        </row>
        <row r="797">
          <cell r="B797">
            <v>397</v>
          </cell>
          <cell r="C797">
            <v>689</v>
          </cell>
          <cell r="E797">
            <v>530.88</v>
          </cell>
          <cell r="F797">
            <v>2661</v>
          </cell>
          <cell r="H797">
            <v>285.88</v>
          </cell>
          <cell r="I797">
            <v>784</v>
          </cell>
        </row>
        <row r="798">
          <cell r="B798">
            <v>397.5</v>
          </cell>
          <cell r="C798">
            <v>772</v>
          </cell>
          <cell r="E798">
            <v>530.9</v>
          </cell>
          <cell r="F798">
            <v>2533</v>
          </cell>
          <cell r="H798">
            <v>285.9</v>
          </cell>
          <cell r="I798">
            <v>792</v>
          </cell>
        </row>
        <row r="799">
          <cell r="B799">
            <v>398</v>
          </cell>
          <cell r="C799">
            <v>744</v>
          </cell>
          <cell r="E799">
            <v>530.92</v>
          </cell>
          <cell r="F799">
            <v>2608</v>
          </cell>
          <cell r="H799">
            <v>285.92</v>
          </cell>
          <cell r="I799">
            <v>821</v>
          </cell>
        </row>
        <row r="800">
          <cell r="B800">
            <v>398.5</v>
          </cell>
          <cell r="C800">
            <v>715</v>
          </cell>
          <cell r="E800">
            <v>530.94</v>
          </cell>
          <cell r="F800">
            <v>2451</v>
          </cell>
          <cell r="H800">
            <v>285.94</v>
          </cell>
          <cell r="I800">
            <v>772</v>
          </cell>
        </row>
        <row r="801">
          <cell r="B801">
            <v>399</v>
          </cell>
          <cell r="C801">
            <v>710</v>
          </cell>
          <cell r="E801">
            <v>530.96</v>
          </cell>
          <cell r="F801">
            <v>2582</v>
          </cell>
          <cell r="H801">
            <v>285.96</v>
          </cell>
          <cell r="I801">
            <v>731</v>
          </cell>
        </row>
        <row r="802">
          <cell r="B802">
            <v>399.5</v>
          </cell>
          <cell r="C802">
            <v>722</v>
          </cell>
          <cell r="E802">
            <v>530.98</v>
          </cell>
          <cell r="F802">
            <v>2575</v>
          </cell>
          <cell r="H802">
            <v>285.98</v>
          </cell>
          <cell r="I802">
            <v>754</v>
          </cell>
        </row>
        <row r="803">
          <cell r="B803">
            <v>400</v>
          </cell>
          <cell r="C803">
            <v>701</v>
          </cell>
          <cell r="E803">
            <v>531</v>
          </cell>
          <cell r="F803">
            <v>2535</v>
          </cell>
          <cell r="H803">
            <v>286</v>
          </cell>
          <cell r="I803">
            <v>728</v>
          </cell>
        </row>
        <row r="804">
          <cell r="B804">
            <v>400.5</v>
          </cell>
          <cell r="C804">
            <v>696</v>
          </cell>
          <cell r="E804">
            <v>531.02</v>
          </cell>
          <cell r="F804">
            <v>2470</v>
          </cell>
          <cell r="H804">
            <v>286.02</v>
          </cell>
          <cell r="I804">
            <v>699</v>
          </cell>
        </row>
        <row r="805">
          <cell r="B805">
            <v>401</v>
          </cell>
          <cell r="C805">
            <v>697</v>
          </cell>
          <cell r="E805">
            <v>531.04</v>
          </cell>
          <cell r="F805">
            <v>2468</v>
          </cell>
          <cell r="H805">
            <v>286.04</v>
          </cell>
          <cell r="I805">
            <v>711</v>
          </cell>
        </row>
        <row r="806">
          <cell r="B806">
            <v>401.5</v>
          </cell>
          <cell r="C806">
            <v>719</v>
          </cell>
          <cell r="E806">
            <v>531.06</v>
          </cell>
          <cell r="F806">
            <v>2486</v>
          </cell>
          <cell r="H806">
            <v>286.06</v>
          </cell>
          <cell r="I806">
            <v>722</v>
          </cell>
        </row>
        <row r="807">
          <cell r="B807">
            <v>402</v>
          </cell>
          <cell r="C807">
            <v>687</v>
          </cell>
          <cell r="E807">
            <v>531.08</v>
          </cell>
          <cell r="F807">
            <v>2474</v>
          </cell>
          <cell r="H807">
            <v>286.08</v>
          </cell>
          <cell r="I807">
            <v>689</v>
          </cell>
        </row>
        <row r="808">
          <cell r="B808">
            <v>402.5</v>
          </cell>
          <cell r="C808">
            <v>746</v>
          </cell>
          <cell r="E808">
            <v>531.1</v>
          </cell>
          <cell r="F808">
            <v>2525</v>
          </cell>
          <cell r="H808">
            <v>286.1</v>
          </cell>
          <cell r="I808">
            <v>713</v>
          </cell>
        </row>
        <row r="809">
          <cell r="B809">
            <v>403</v>
          </cell>
          <cell r="C809">
            <v>730</v>
          </cell>
          <cell r="E809">
            <v>531.12</v>
          </cell>
          <cell r="F809">
            <v>2461</v>
          </cell>
          <cell r="H809">
            <v>286.12</v>
          </cell>
          <cell r="I809">
            <v>683</v>
          </cell>
        </row>
        <row r="810">
          <cell r="B810">
            <v>403.5</v>
          </cell>
          <cell r="C810">
            <v>696</v>
          </cell>
          <cell r="E810">
            <v>531.14</v>
          </cell>
          <cell r="F810">
            <v>2514</v>
          </cell>
          <cell r="H810">
            <v>286.14</v>
          </cell>
          <cell r="I810">
            <v>689</v>
          </cell>
        </row>
        <row r="811">
          <cell r="B811">
            <v>404</v>
          </cell>
          <cell r="C811">
            <v>674</v>
          </cell>
          <cell r="E811">
            <v>531.16</v>
          </cell>
          <cell r="F811">
            <v>2430</v>
          </cell>
          <cell r="H811">
            <v>286.16</v>
          </cell>
          <cell r="I811">
            <v>738</v>
          </cell>
        </row>
        <row r="812">
          <cell r="B812">
            <v>404.5</v>
          </cell>
          <cell r="C812">
            <v>729</v>
          </cell>
          <cell r="E812">
            <v>531.18</v>
          </cell>
          <cell r="F812">
            <v>2420</v>
          </cell>
          <cell r="H812">
            <v>286.18</v>
          </cell>
          <cell r="I812">
            <v>730</v>
          </cell>
        </row>
        <row r="813">
          <cell r="B813">
            <v>405</v>
          </cell>
          <cell r="C813">
            <v>711</v>
          </cell>
          <cell r="E813">
            <v>531.2</v>
          </cell>
          <cell r="F813">
            <v>2437</v>
          </cell>
          <cell r="H813">
            <v>286.2</v>
          </cell>
          <cell r="I813">
            <v>687</v>
          </cell>
        </row>
        <row r="814">
          <cell r="B814">
            <v>405.5</v>
          </cell>
          <cell r="C814">
            <v>684</v>
          </cell>
          <cell r="E814">
            <v>531.22</v>
          </cell>
          <cell r="F814">
            <v>2391</v>
          </cell>
          <cell r="H814">
            <v>286.22</v>
          </cell>
          <cell r="I814">
            <v>716</v>
          </cell>
        </row>
        <row r="815">
          <cell r="B815">
            <v>406</v>
          </cell>
          <cell r="C815">
            <v>675</v>
          </cell>
          <cell r="E815">
            <v>531.24</v>
          </cell>
          <cell r="F815">
            <v>2335</v>
          </cell>
          <cell r="H815">
            <v>286.24</v>
          </cell>
          <cell r="I815">
            <v>687</v>
          </cell>
        </row>
        <row r="816">
          <cell r="B816">
            <v>406.5</v>
          </cell>
          <cell r="C816">
            <v>714</v>
          </cell>
          <cell r="E816">
            <v>531.26</v>
          </cell>
          <cell r="F816">
            <v>2347</v>
          </cell>
          <cell r="H816">
            <v>286.26</v>
          </cell>
          <cell r="I816">
            <v>668</v>
          </cell>
        </row>
        <row r="817">
          <cell r="B817">
            <v>407</v>
          </cell>
          <cell r="C817">
            <v>733</v>
          </cell>
          <cell r="E817">
            <v>531.28</v>
          </cell>
          <cell r="F817">
            <v>2382</v>
          </cell>
          <cell r="H817">
            <v>286.28</v>
          </cell>
          <cell r="I817">
            <v>711</v>
          </cell>
        </row>
        <row r="818">
          <cell r="B818">
            <v>407.5</v>
          </cell>
          <cell r="C818">
            <v>713</v>
          </cell>
          <cell r="E818">
            <v>531.3</v>
          </cell>
          <cell r="F818">
            <v>2321</v>
          </cell>
          <cell r="H818">
            <v>286.3</v>
          </cell>
          <cell r="I818">
            <v>650</v>
          </cell>
        </row>
        <row r="819">
          <cell r="B819">
            <v>408</v>
          </cell>
          <cell r="C819">
            <v>672</v>
          </cell>
          <cell r="E819">
            <v>531.32</v>
          </cell>
          <cell r="F819">
            <v>2292</v>
          </cell>
          <cell r="H819">
            <v>286.32</v>
          </cell>
          <cell r="I819">
            <v>649</v>
          </cell>
        </row>
        <row r="820">
          <cell r="B820">
            <v>408.5</v>
          </cell>
          <cell r="C820">
            <v>681</v>
          </cell>
          <cell r="E820">
            <v>531.34</v>
          </cell>
          <cell r="F820">
            <v>2369</v>
          </cell>
          <cell r="H820">
            <v>286.34</v>
          </cell>
          <cell r="I820">
            <v>704</v>
          </cell>
        </row>
        <row r="821">
          <cell r="B821">
            <v>409</v>
          </cell>
          <cell r="C821">
            <v>689</v>
          </cell>
          <cell r="E821">
            <v>531.36</v>
          </cell>
          <cell r="F821">
            <v>2339</v>
          </cell>
          <cell r="H821">
            <v>286.36</v>
          </cell>
          <cell r="I821">
            <v>685</v>
          </cell>
        </row>
        <row r="822">
          <cell r="B822">
            <v>409.5</v>
          </cell>
          <cell r="C822">
            <v>671</v>
          </cell>
          <cell r="E822">
            <v>531.38</v>
          </cell>
          <cell r="F822">
            <v>2163</v>
          </cell>
          <cell r="H822">
            <v>286.38</v>
          </cell>
          <cell r="I822">
            <v>703</v>
          </cell>
        </row>
        <row r="823">
          <cell r="B823">
            <v>410</v>
          </cell>
          <cell r="C823">
            <v>727</v>
          </cell>
          <cell r="E823">
            <v>531.4</v>
          </cell>
          <cell r="F823">
            <v>2239</v>
          </cell>
          <cell r="H823">
            <v>286.4</v>
          </cell>
          <cell r="I823">
            <v>717</v>
          </cell>
        </row>
        <row r="824">
          <cell r="B824">
            <v>410.5</v>
          </cell>
          <cell r="C824">
            <v>709</v>
          </cell>
          <cell r="E824">
            <v>531.42</v>
          </cell>
          <cell r="F824">
            <v>2161</v>
          </cell>
          <cell r="H824">
            <v>286.42</v>
          </cell>
          <cell r="I824">
            <v>689</v>
          </cell>
        </row>
        <row r="825">
          <cell r="B825">
            <v>411</v>
          </cell>
          <cell r="C825">
            <v>718</v>
          </cell>
          <cell r="E825">
            <v>531.44</v>
          </cell>
          <cell r="F825">
            <v>2187</v>
          </cell>
          <cell r="H825">
            <v>286.44</v>
          </cell>
          <cell r="I825">
            <v>598</v>
          </cell>
        </row>
        <row r="826">
          <cell r="B826">
            <v>411.5</v>
          </cell>
          <cell r="C826">
            <v>733</v>
          </cell>
          <cell r="E826">
            <v>531.46</v>
          </cell>
          <cell r="F826">
            <v>2202</v>
          </cell>
          <cell r="H826">
            <v>286.46</v>
          </cell>
          <cell r="I826">
            <v>677</v>
          </cell>
        </row>
        <row r="827">
          <cell r="B827">
            <v>412</v>
          </cell>
          <cell r="C827">
            <v>738</v>
          </cell>
          <cell r="E827">
            <v>531.48</v>
          </cell>
          <cell r="F827">
            <v>2143</v>
          </cell>
          <cell r="H827">
            <v>286.48</v>
          </cell>
          <cell r="I827">
            <v>694</v>
          </cell>
        </row>
        <row r="828">
          <cell r="B828">
            <v>412.5</v>
          </cell>
          <cell r="C828">
            <v>688</v>
          </cell>
          <cell r="E828">
            <v>531.5</v>
          </cell>
          <cell r="F828">
            <v>2088</v>
          </cell>
          <cell r="H828">
            <v>286.5</v>
          </cell>
          <cell r="I828">
            <v>709</v>
          </cell>
        </row>
        <row r="829">
          <cell r="B829">
            <v>413</v>
          </cell>
          <cell r="C829">
            <v>664</v>
          </cell>
          <cell r="E829">
            <v>531.52</v>
          </cell>
          <cell r="F829">
            <v>2114</v>
          </cell>
          <cell r="H829">
            <v>286.52</v>
          </cell>
          <cell r="I829">
            <v>679</v>
          </cell>
        </row>
        <row r="830">
          <cell r="B830">
            <v>413.5</v>
          </cell>
          <cell r="C830">
            <v>729</v>
          </cell>
          <cell r="E830">
            <v>531.54</v>
          </cell>
          <cell r="F830">
            <v>2090</v>
          </cell>
          <cell r="H830">
            <v>286.54</v>
          </cell>
          <cell r="I830">
            <v>669</v>
          </cell>
        </row>
        <row r="831">
          <cell r="B831">
            <v>414</v>
          </cell>
          <cell r="C831">
            <v>695</v>
          </cell>
          <cell r="E831">
            <v>531.56</v>
          </cell>
          <cell r="F831">
            <v>1998</v>
          </cell>
          <cell r="H831">
            <v>286.56</v>
          </cell>
          <cell r="I831">
            <v>650</v>
          </cell>
        </row>
        <row r="832">
          <cell r="B832">
            <v>414.5</v>
          </cell>
          <cell r="C832">
            <v>712</v>
          </cell>
          <cell r="E832">
            <v>531.58</v>
          </cell>
          <cell r="F832">
            <v>2035</v>
          </cell>
          <cell r="H832">
            <v>286.58</v>
          </cell>
          <cell r="I832">
            <v>645</v>
          </cell>
        </row>
        <row r="833">
          <cell r="B833">
            <v>415</v>
          </cell>
          <cell r="C833">
            <v>655</v>
          </cell>
          <cell r="E833">
            <v>531.6</v>
          </cell>
          <cell r="F833">
            <v>2051</v>
          </cell>
          <cell r="H833">
            <v>286.6</v>
          </cell>
          <cell r="I833">
            <v>646</v>
          </cell>
        </row>
        <row r="834">
          <cell r="B834">
            <v>415.5</v>
          </cell>
          <cell r="C834">
            <v>711</v>
          </cell>
          <cell r="E834">
            <v>531.62</v>
          </cell>
          <cell r="F834">
            <v>2110</v>
          </cell>
          <cell r="H834">
            <v>286.62</v>
          </cell>
          <cell r="I834">
            <v>601</v>
          </cell>
        </row>
        <row r="835">
          <cell r="B835">
            <v>416</v>
          </cell>
          <cell r="C835">
            <v>683</v>
          </cell>
          <cell r="E835">
            <v>531.64</v>
          </cell>
          <cell r="F835">
            <v>2027</v>
          </cell>
          <cell r="H835">
            <v>286.64</v>
          </cell>
          <cell r="I835">
            <v>673</v>
          </cell>
        </row>
        <row r="836">
          <cell r="B836">
            <v>416.5</v>
          </cell>
          <cell r="C836">
            <v>656</v>
          </cell>
          <cell r="E836">
            <v>531.66</v>
          </cell>
          <cell r="F836">
            <v>2044</v>
          </cell>
          <cell r="H836">
            <v>286.66</v>
          </cell>
          <cell r="I836">
            <v>649</v>
          </cell>
        </row>
        <row r="837">
          <cell r="B837">
            <v>417</v>
          </cell>
          <cell r="C837">
            <v>684</v>
          </cell>
          <cell r="E837">
            <v>531.68</v>
          </cell>
          <cell r="F837">
            <v>2022</v>
          </cell>
          <cell r="H837">
            <v>286.68</v>
          </cell>
          <cell r="I837">
            <v>628</v>
          </cell>
        </row>
        <row r="838">
          <cell r="B838">
            <v>417.5</v>
          </cell>
          <cell r="C838">
            <v>717</v>
          </cell>
          <cell r="E838">
            <v>531.7</v>
          </cell>
          <cell r="F838">
            <v>2047</v>
          </cell>
          <cell r="H838">
            <v>286.7</v>
          </cell>
          <cell r="I838">
            <v>616</v>
          </cell>
        </row>
        <row r="839">
          <cell r="B839">
            <v>418</v>
          </cell>
          <cell r="C839">
            <v>719</v>
          </cell>
          <cell r="E839">
            <v>531.72</v>
          </cell>
          <cell r="F839">
            <v>1979</v>
          </cell>
          <cell r="H839">
            <v>286.72</v>
          </cell>
          <cell r="I839">
            <v>630</v>
          </cell>
        </row>
        <row r="840">
          <cell r="B840">
            <v>418.5</v>
          </cell>
          <cell r="C840">
            <v>641</v>
          </cell>
          <cell r="E840">
            <v>531.74</v>
          </cell>
          <cell r="F840">
            <v>1964</v>
          </cell>
          <cell r="H840">
            <v>286.74</v>
          </cell>
          <cell r="I840">
            <v>648</v>
          </cell>
        </row>
        <row r="841">
          <cell r="B841">
            <v>419</v>
          </cell>
          <cell r="C841">
            <v>663</v>
          </cell>
          <cell r="E841">
            <v>531.76</v>
          </cell>
          <cell r="F841">
            <v>1879</v>
          </cell>
          <cell r="H841">
            <v>286.76</v>
          </cell>
          <cell r="I841">
            <v>620</v>
          </cell>
        </row>
        <row r="842">
          <cell r="B842">
            <v>419.5</v>
          </cell>
          <cell r="C842">
            <v>704</v>
          </cell>
          <cell r="E842">
            <v>531.78</v>
          </cell>
          <cell r="F842">
            <v>1892</v>
          </cell>
          <cell r="H842">
            <v>286.78</v>
          </cell>
          <cell r="I842">
            <v>676</v>
          </cell>
        </row>
        <row r="843">
          <cell r="B843">
            <v>420</v>
          </cell>
          <cell r="C843">
            <v>681</v>
          </cell>
          <cell r="E843">
            <v>531.8</v>
          </cell>
          <cell r="F843">
            <v>1829</v>
          </cell>
          <cell r="H843">
            <v>286.8</v>
          </cell>
          <cell r="I843">
            <v>616</v>
          </cell>
        </row>
        <row r="844">
          <cell r="B844">
            <v>420.5</v>
          </cell>
          <cell r="C844">
            <v>646</v>
          </cell>
          <cell r="E844">
            <v>531.82</v>
          </cell>
          <cell r="F844">
            <v>1793</v>
          </cell>
          <cell r="H844">
            <v>286.82</v>
          </cell>
          <cell r="I844">
            <v>655</v>
          </cell>
        </row>
        <row r="845">
          <cell r="B845">
            <v>421</v>
          </cell>
          <cell r="C845">
            <v>715</v>
          </cell>
          <cell r="E845">
            <v>531.84</v>
          </cell>
          <cell r="F845">
            <v>1855</v>
          </cell>
          <cell r="H845">
            <v>286.84</v>
          </cell>
          <cell r="I845">
            <v>571</v>
          </cell>
        </row>
        <row r="846">
          <cell r="B846">
            <v>421.5</v>
          </cell>
          <cell r="C846">
            <v>728</v>
          </cell>
          <cell r="E846">
            <v>531.86</v>
          </cell>
          <cell r="F846">
            <v>1821</v>
          </cell>
          <cell r="H846">
            <v>286.86</v>
          </cell>
          <cell r="I846">
            <v>685</v>
          </cell>
        </row>
        <row r="847">
          <cell r="B847">
            <v>422</v>
          </cell>
          <cell r="C847">
            <v>696</v>
          </cell>
          <cell r="E847">
            <v>531.88</v>
          </cell>
          <cell r="F847">
            <v>1892</v>
          </cell>
          <cell r="H847">
            <v>286.88</v>
          </cell>
          <cell r="I847">
            <v>677</v>
          </cell>
        </row>
        <row r="848">
          <cell r="B848">
            <v>422.5</v>
          </cell>
          <cell r="C848">
            <v>683</v>
          </cell>
          <cell r="E848">
            <v>531.9</v>
          </cell>
          <cell r="F848">
            <v>1870</v>
          </cell>
          <cell r="H848">
            <v>286.9</v>
          </cell>
          <cell r="I848">
            <v>646</v>
          </cell>
        </row>
        <row r="849">
          <cell r="B849">
            <v>423</v>
          </cell>
          <cell r="C849">
            <v>688</v>
          </cell>
          <cell r="E849">
            <v>531.92</v>
          </cell>
          <cell r="F849">
            <v>1824</v>
          </cell>
          <cell r="H849">
            <v>286.92</v>
          </cell>
          <cell r="I849">
            <v>638</v>
          </cell>
        </row>
        <row r="850">
          <cell r="B850">
            <v>423.5</v>
          </cell>
          <cell r="C850">
            <v>712</v>
          </cell>
          <cell r="E850">
            <v>531.94</v>
          </cell>
          <cell r="F850">
            <v>1752</v>
          </cell>
          <cell r="H850">
            <v>286.94</v>
          </cell>
          <cell r="I850">
            <v>626</v>
          </cell>
        </row>
        <row r="851">
          <cell r="B851">
            <v>424</v>
          </cell>
          <cell r="C851">
            <v>681</v>
          </cell>
          <cell r="E851">
            <v>531.96</v>
          </cell>
          <cell r="F851">
            <v>1852</v>
          </cell>
          <cell r="H851">
            <v>286.96</v>
          </cell>
          <cell r="I851">
            <v>607</v>
          </cell>
        </row>
        <row r="852">
          <cell r="B852">
            <v>424.5</v>
          </cell>
          <cell r="C852">
            <v>736</v>
          </cell>
          <cell r="E852">
            <v>531.98</v>
          </cell>
          <cell r="F852">
            <v>1753</v>
          </cell>
          <cell r="H852">
            <v>286.98</v>
          </cell>
          <cell r="I852">
            <v>633</v>
          </cell>
        </row>
        <row r="853">
          <cell r="B853">
            <v>425</v>
          </cell>
          <cell r="C853">
            <v>644</v>
          </cell>
          <cell r="E853">
            <v>532</v>
          </cell>
          <cell r="F853">
            <v>1717</v>
          </cell>
          <cell r="H853">
            <v>287</v>
          </cell>
          <cell r="I853">
            <v>640</v>
          </cell>
        </row>
        <row r="854">
          <cell r="B854">
            <v>425.5</v>
          </cell>
          <cell r="C854">
            <v>696</v>
          </cell>
          <cell r="E854">
            <v>532.02</v>
          </cell>
          <cell r="F854">
            <v>1666</v>
          </cell>
          <cell r="H854">
            <v>287.02</v>
          </cell>
          <cell r="I854">
            <v>619</v>
          </cell>
        </row>
        <row r="855">
          <cell r="B855">
            <v>426</v>
          </cell>
          <cell r="C855">
            <v>699</v>
          </cell>
          <cell r="E855">
            <v>532.04</v>
          </cell>
          <cell r="F855">
            <v>1727</v>
          </cell>
          <cell r="H855">
            <v>287.04</v>
          </cell>
          <cell r="I855">
            <v>641</v>
          </cell>
        </row>
        <row r="856">
          <cell r="B856">
            <v>426.5</v>
          </cell>
          <cell r="C856">
            <v>675</v>
          </cell>
          <cell r="E856">
            <v>532.06</v>
          </cell>
          <cell r="F856">
            <v>1717</v>
          </cell>
          <cell r="H856">
            <v>287.06</v>
          </cell>
          <cell r="I856">
            <v>606</v>
          </cell>
        </row>
        <row r="857">
          <cell r="B857">
            <v>427</v>
          </cell>
          <cell r="C857">
            <v>707</v>
          </cell>
          <cell r="E857">
            <v>532.08</v>
          </cell>
          <cell r="F857">
            <v>1604</v>
          </cell>
          <cell r="H857">
            <v>287.08</v>
          </cell>
          <cell r="I857">
            <v>620</v>
          </cell>
        </row>
        <row r="858">
          <cell r="B858">
            <v>427.5</v>
          </cell>
          <cell r="C858">
            <v>693</v>
          </cell>
          <cell r="E858">
            <v>532.1</v>
          </cell>
          <cell r="F858">
            <v>1600</v>
          </cell>
          <cell r="H858">
            <v>287.1</v>
          </cell>
          <cell r="I858">
            <v>603</v>
          </cell>
        </row>
        <row r="859">
          <cell r="B859">
            <v>428</v>
          </cell>
          <cell r="C859">
            <v>679</v>
          </cell>
          <cell r="E859">
            <v>532.12</v>
          </cell>
          <cell r="F859">
            <v>1618</v>
          </cell>
          <cell r="H859">
            <v>287.12</v>
          </cell>
          <cell r="I859">
            <v>617</v>
          </cell>
        </row>
        <row r="860">
          <cell r="B860">
            <v>428.5</v>
          </cell>
          <cell r="C860">
            <v>682</v>
          </cell>
          <cell r="E860">
            <v>532.14</v>
          </cell>
          <cell r="F860">
            <v>1647</v>
          </cell>
          <cell r="H860">
            <v>287.14</v>
          </cell>
          <cell r="I860">
            <v>652</v>
          </cell>
        </row>
        <row r="861">
          <cell r="B861">
            <v>429</v>
          </cell>
          <cell r="C861">
            <v>692</v>
          </cell>
          <cell r="E861">
            <v>532.16</v>
          </cell>
          <cell r="F861">
            <v>1636</v>
          </cell>
          <cell r="H861">
            <v>287.16</v>
          </cell>
          <cell r="I861">
            <v>591</v>
          </cell>
        </row>
        <row r="862">
          <cell r="B862">
            <v>429.5</v>
          </cell>
          <cell r="C862">
            <v>689</v>
          </cell>
          <cell r="E862">
            <v>532.18</v>
          </cell>
          <cell r="F862">
            <v>1562</v>
          </cell>
          <cell r="H862">
            <v>287.18</v>
          </cell>
          <cell r="I862">
            <v>602</v>
          </cell>
        </row>
        <row r="863">
          <cell r="B863">
            <v>430</v>
          </cell>
          <cell r="C863">
            <v>696</v>
          </cell>
          <cell r="E863">
            <v>532.2</v>
          </cell>
          <cell r="F863">
            <v>1515</v>
          </cell>
          <cell r="H863">
            <v>287.2</v>
          </cell>
          <cell r="I863">
            <v>606</v>
          </cell>
        </row>
        <row r="864">
          <cell r="B864">
            <v>430.5</v>
          </cell>
          <cell r="C864">
            <v>706</v>
          </cell>
          <cell r="E864">
            <v>532.22</v>
          </cell>
          <cell r="F864">
            <v>1596</v>
          </cell>
          <cell r="H864">
            <v>287.22</v>
          </cell>
          <cell r="I864">
            <v>600</v>
          </cell>
        </row>
        <row r="865">
          <cell r="B865">
            <v>431</v>
          </cell>
          <cell r="C865">
            <v>718</v>
          </cell>
          <cell r="E865">
            <v>532.24</v>
          </cell>
          <cell r="F865">
            <v>1509</v>
          </cell>
          <cell r="H865">
            <v>287.24</v>
          </cell>
          <cell r="I865">
            <v>612</v>
          </cell>
        </row>
        <row r="866">
          <cell r="B866">
            <v>431.5</v>
          </cell>
          <cell r="C866">
            <v>652</v>
          </cell>
          <cell r="E866">
            <v>532.26</v>
          </cell>
          <cell r="F866">
            <v>1465</v>
          </cell>
          <cell r="H866">
            <v>287.26</v>
          </cell>
          <cell r="I866">
            <v>578</v>
          </cell>
        </row>
        <row r="867">
          <cell r="B867">
            <v>432</v>
          </cell>
          <cell r="C867">
            <v>727</v>
          </cell>
          <cell r="E867">
            <v>532.28</v>
          </cell>
          <cell r="F867">
            <v>1537</v>
          </cell>
          <cell r="H867">
            <v>287.28</v>
          </cell>
          <cell r="I867">
            <v>610</v>
          </cell>
        </row>
        <row r="868">
          <cell r="B868">
            <v>432.5</v>
          </cell>
          <cell r="C868">
            <v>676</v>
          </cell>
          <cell r="E868">
            <v>532.3</v>
          </cell>
          <cell r="F868">
            <v>1479</v>
          </cell>
          <cell r="H868">
            <v>287.3</v>
          </cell>
          <cell r="I868">
            <v>585</v>
          </cell>
        </row>
        <row r="869">
          <cell r="B869">
            <v>433</v>
          </cell>
          <cell r="C869">
            <v>693</v>
          </cell>
          <cell r="E869">
            <v>532.32</v>
          </cell>
          <cell r="F869">
            <v>1581</v>
          </cell>
          <cell r="H869">
            <v>287.32</v>
          </cell>
          <cell r="I869">
            <v>605</v>
          </cell>
        </row>
        <row r="870">
          <cell r="B870">
            <v>433.5</v>
          </cell>
          <cell r="C870">
            <v>670</v>
          </cell>
          <cell r="E870">
            <v>532.34</v>
          </cell>
          <cell r="F870">
            <v>1471</v>
          </cell>
          <cell r="H870">
            <v>287.34</v>
          </cell>
          <cell r="I870">
            <v>596</v>
          </cell>
        </row>
        <row r="871">
          <cell r="B871">
            <v>434</v>
          </cell>
          <cell r="C871">
            <v>735</v>
          </cell>
          <cell r="E871">
            <v>532.36</v>
          </cell>
          <cell r="F871">
            <v>1392</v>
          </cell>
          <cell r="H871">
            <v>287.36</v>
          </cell>
          <cell r="I871">
            <v>672</v>
          </cell>
        </row>
        <row r="872">
          <cell r="B872">
            <v>434.5</v>
          </cell>
          <cell r="C872">
            <v>678</v>
          </cell>
          <cell r="E872">
            <v>532.38</v>
          </cell>
          <cell r="F872">
            <v>1338</v>
          </cell>
          <cell r="H872">
            <v>287.38</v>
          </cell>
          <cell r="I872">
            <v>590</v>
          </cell>
        </row>
        <row r="873">
          <cell r="B873">
            <v>435</v>
          </cell>
          <cell r="C873">
            <v>686</v>
          </cell>
          <cell r="E873">
            <v>532.4</v>
          </cell>
          <cell r="F873">
            <v>1485</v>
          </cell>
          <cell r="H873">
            <v>287.4</v>
          </cell>
          <cell r="I873">
            <v>561</v>
          </cell>
        </row>
        <row r="874">
          <cell r="B874">
            <v>435.5</v>
          </cell>
          <cell r="C874">
            <v>698</v>
          </cell>
          <cell r="E874">
            <v>532.42</v>
          </cell>
          <cell r="F874">
            <v>1350</v>
          </cell>
          <cell r="H874">
            <v>287.42</v>
          </cell>
          <cell r="I874">
            <v>627</v>
          </cell>
        </row>
        <row r="875">
          <cell r="B875">
            <v>436</v>
          </cell>
          <cell r="C875">
            <v>679</v>
          </cell>
          <cell r="E875">
            <v>532.44</v>
          </cell>
          <cell r="F875">
            <v>1378</v>
          </cell>
          <cell r="H875">
            <v>287.44</v>
          </cell>
          <cell r="I875">
            <v>576</v>
          </cell>
        </row>
        <row r="876">
          <cell r="B876">
            <v>436.5</v>
          </cell>
          <cell r="C876">
            <v>664</v>
          </cell>
          <cell r="E876">
            <v>532.46</v>
          </cell>
          <cell r="F876">
            <v>1345</v>
          </cell>
          <cell r="H876">
            <v>287.46</v>
          </cell>
          <cell r="I876">
            <v>630</v>
          </cell>
        </row>
        <row r="877">
          <cell r="B877">
            <v>437</v>
          </cell>
          <cell r="C877">
            <v>703</v>
          </cell>
          <cell r="E877">
            <v>532.48</v>
          </cell>
          <cell r="F877">
            <v>1385</v>
          </cell>
          <cell r="H877">
            <v>287.48</v>
          </cell>
          <cell r="I877">
            <v>591</v>
          </cell>
        </row>
        <row r="878">
          <cell r="B878">
            <v>437.5</v>
          </cell>
          <cell r="C878">
            <v>694</v>
          </cell>
          <cell r="E878">
            <v>532.5</v>
          </cell>
          <cell r="F878">
            <v>1331</v>
          </cell>
          <cell r="H878">
            <v>287.5</v>
          </cell>
          <cell r="I878">
            <v>576</v>
          </cell>
        </row>
        <row r="879">
          <cell r="B879">
            <v>438</v>
          </cell>
          <cell r="C879">
            <v>700</v>
          </cell>
          <cell r="E879">
            <v>532.52</v>
          </cell>
          <cell r="F879">
            <v>1332</v>
          </cell>
          <cell r="H879">
            <v>287.52</v>
          </cell>
          <cell r="I879">
            <v>552</v>
          </cell>
        </row>
        <row r="880">
          <cell r="B880">
            <v>438.5</v>
          </cell>
          <cell r="C880">
            <v>660</v>
          </cell>
          <cell r="E880">
            <v>532.54</v>
          </cell>
          <cell r="F880">
            <v>1313</v>
          </cell>
          <cell r="H880">
            <v>287.54</v>
          </cell>
          <cell r="I880">
            <v>582</v>
          </cell>
        </row>
        <row r="881">
          <cell r="B881">
            <v>439</v>
          </cell>
          <cell r="C881">
            <v>723</v>
          </cell>
          <cell r="E881">
            <v>532.56</v>
          </cell>
          <cell r="F881">
            <v>1295</v>
          </cell>
          <cell r="H881">
            <v>287.56</v>
          </cell>
          <cell r="I881">
            <v>518</v>
          </cell>
        </row>
        <row r="882">
          <cell r="B882">
            <v>439.5</v>
          </cell>
          <cell r="C882">
            <v>694</v>
          </cell>
          <cell r="E882">
            <v>532.58</v>
          </cell>
          <cell r="F882">
            <v>1301</v>
          </cell>
          <cell r="H882">
            <v>287.58</v>
          </cell>
          <cell r="I882">
            <v>608</v>
          </cell>
        </row>
        <row r="883">
          <cell r="B883">
            <v>440</v>
          </cell>
          <cell r="C883">
            <v>708</v>
          </cell>
          <cell r="E883">
            <v>532.6</v>
          </cell>
          <cell r="F883">
            <v>1320</v>
          </cell>
          <cell r="H883">
            <v>287.6</v>
          </cell>
          <cell r="I883">
            <v>546</v>
          </cell>
        </row>
        <row r="884">
          <cell r="B884">
            <v>440.5</v>
          </cell>
          <cell r="C884">
            <v>716</v>
          </cell>
          <cell r="E884">
            <v>532.62</v>
          </cell>
          <cell r="F884">
            <v>1210</v>
          </cell>
          <cell r="H884">
            <v>287.62</v>
          </cell>
          <cell r="I884">
            <v>521</v>
          </cell>
        </row>
        <row r="885">
          <cell r="B885">
            <v>441</v>
          </cell>
          <cell r="C885">
            <v>678</v>
          </cell>
          <cell r="E885">
            <v>532.64</v>
          </cell>
          <cell r="F885">
            <v>1228</v>
          </cell>
          <cell r="H885">
            <v>287.64</v>
          </cell>
          <cell r="I885">
            <v>547</v>
          </cell>
        </row>
        <row r="886">
          <cell r="B886">
            <v>441.5</v>
          </cell>
          <cell r="C886">
            <v>675</v>
          </cell>
          <cell r="E886">
            <v>532.66</v>
          </cell>
          <cell r="F886">
            <v>1190</v>
          </cell>
          <cell r="H886">
            <v>287.66</v>
          </cell>
          <cell r="I886">
            <v>572</v>
          </cell>
        </row>
        <row r="887">
          <cell r="B887">
            <v>442</v>
          </cell>
          <cell r="C887">
            <v>759</v>
          </cell>
          <cell r="E887">
            <v>532.68</v>
          </cell>
          <cell r="F887">
            <v>1200</v>
          </cell>
          <cell r="H887">
            <v>287.68</v>
          </cell>
          <cell r="I887">
            <v>524</v>
          </cell>
        </row>
        <row r="888">
          <cell r="B888">
            <v>442.5</v>
          </cell>
          <cell r="C888">
            <v>670</v>
          </cell>
          <cell r="E888">
            <v>532.7</v>
          </cell>
          <cell r="F888">
            <v>1200</v>
          </cell>
          <cell r="H888">
            <v>287.7</v>
          </cell>
          <cell r="I888">
            <v>546</v>
          </cell>
        </row>
        <row r="889">
          <cell r="B889">
            <v>443</v>
          </cell>
          <cell r="C889">
            <v>702</v>
          </cell>
          <cell r="E889">
            <v>532.72</v>
          </cell>
          <cell r="F889">
            <v>1303</v>
          </cell>
          <cell r="H889">
            <v>287.72</v>
          </cell>
          <cell r="I889">
            <v>537</v>
          </cell>
        </row>
        <row r="890">
          <cell r="B890">
            <v>443.5</v>
          </cell>
          <cell r="C890">
            <v>658</v>
          </cell>
          <cell r="E890">
            <v>532.74</v>
          </cell>
          <cell r="F890">
            <v>1271</v>
          </cell>
          <cell r="H890">
            <v>287.74</v>
          </cell>
          <cell r="I890">
            <v>564</v>
          </cell>
        </row>
        <row r="891">
          <cell r="B891">
            <v>444</v>
          </cell>
          <cell r="C891">
            <v>701</v>
          </cell>
          <cell r="E891">
            <v>532.76</v>
          </cell>
          <cell r="F891">
            <v>1215</v>
          </cell>
          <cell r="H891">
            <v>287.76</v>
          </cell>
          <cell r="I891">
            <v>515</v>
          </cell>
        </row>
        <row r="892">
          <cell r="B892">
            <v>444.5</v>
          </cell>
          <cell r="C892">
            <v>673</v>
          </cell>
          <cell r="E892">
            <v>532.78</v>
          </cell>
          <cell r="F892">
            <v>1175</v>
          </cell>
          <cell r="H892">
            <v>287.78</v>
          </cell>
          <cell r="I892">
            <v>544</v>
          </cell>
        </row>
        <row r="893">
          <cell r="B893">
            <v>445</v>
          </cell>
          <cell r="C893">
            <v>701</v>
          </cell>
          <cell r="E893">
            <v>532.8</v>
          </cell>
          <cell r="F893">
            <v>1144</v>
          </cell>
          <cell r="H893">
            <v>287.8</v>
          </cell>
          <cell r="I893">
            <v>507</v>
          </cell>
        </row>
        <row r="894">
          <cell r="B894">
            <v>445.5</v>
          </cell>
          <cell r="C894">
            <v>706</v>
          </cell>
          <cell r="E894">
            <v>532.82</v>
          </cell>
          <cell r="F894">
            <v>1184</v>
          </cell>
          <cell r="H894">
            <v>287.82</v>
          </cell>
          <cell r="I894">
            <v>521</v>
          </cell>
        </row>
        <row r="895">
          <cell r="B895">
            <v>446</v>
          </cell>
          <cell r="C895">
            <v>681</v>
          </cell>
          <cell r="E895">
            <v>532.84</v>
          </cell>
          <cell r="F895">
            <v>1136</v>
          </cell>
          <cell r="H895">
            <v>287.84</v>
          </cell>
          <cell r="I895">
            <v>519</v>
          </cell>
        </row>
        <row r="896">
          <cell r="B896">
            <v>446.5</v>
          </cell>
          <cell r="C896">
            <v>673</v>
          </cell>
          <cell r="E896">
            <v>532.86</v>
          </cell>
          <cell r="F896">
            <v>1177</v>
          </cell>
          <cell r="H896">
            <v>287.86</v>
          </cell>
          <cell r="I896">
            <v>473</v>
          </cell>
        </row>
        <row r="897">
          <cell r="B897">
            <v>447</v>
          </cell>
          <cell r="C897">
            <v>705</v>
          </cell>
          <cell r="E897">
            <v>532.88</v>
          </cell>
          <cell r="F897">
            <v>1066</v>
          </cell>
          <cell r="H897">
            <v>287.88</v>
          </cell>
          <cell r="I897">
            <v>533</v>
          </cell>
        </row>
        <row r="898">
          <cell r="B898">
            <v>447.5</v>
          </cell>
          <cell r="C898">
            <v>659</v>
          </cell>
          <cell r="E898">
            <v>532.9</v>
          </cell>
          <cell r="F898">
            <v>1108</v>
          </cell>
          <cell r="H898">
            <v>287.9</v>
          </cell>
          <cell r="I898">
            <v>498</v>
          </cell>
        </row>
        <row r="899">
          <cell r="B899">
            <v>448</v>
          </cell>
          <cell r="C899">
            <v>702</v>
          </cell>
          <cell r="E899">
            <v>532.92</v>
          </cell>
          <cell r="F899">
            <v>1114</v>
          </cell>
          <cell r="H899">
            <v>287.92</v>
          </cell>
          <cell r="I899">
            <v>477</v>
          </cell>
        </row>
        <row r="900">
          <cell r="B900">
            <v>448.5</v>
          </cell>
          <cell r="C900">
            <v>688</v>
          </cell>
          <cell r="E900">
            <v>532.94</v>
          </cell>
          <cell r="F900">
            <v>1084</v>
          </cell>
          <cell r="H900">
            <v>287.94</v>
          </cell>
          <cell r="I900">
            <v>488</v>
          </cell>
        </row>
        <row r="901">
          <cell r="B901">
            <v>449</v>
          </cell>
          <cell r="C901">
            <v>703</v>
          </cell>
          <cell r="E901">
            <v>532.96</v>
          </cell>
          <cell r="F901">
            <v>1105</v>
          </cell>
          <cell r="H901">
            <v>287.96</v>
          </cell>
          <cell r="I901">
            <v>452</v>
          </cell>
        </row>
        <row r="902">
          <cell r="B902">
            <v>449.5</v>
          </cell>
          <cell r="C902">
            <v>682</v>
          </cell>
          <cell r="E902">
            <v>532.98</v>
          </cell>
          <cell r="F902">
            <v>1107</v>
          </cell>
          <cell r="H902">
            <v>287.98</v>
          </cell>
          <cell r="I902">
            <v>440</v>
          </cell>
        </row>
        <row r="903">
          <cell r="B903">
            <v>450</v>
          </cell>
          <cell r="C903">
            <v>676</v>
          </cell>
          <cell r="E903">
            <v>533</v>
          </cell>
          <cell r="F903">
            <v>1057</v>
          </cell>
          <cell r="H903">
            <v>288</v>
          </cell>
          <cell r="I903">
            <v>463</v>
          </cell>
        </row>
        <row r="904">
          <cell r="B904">
            <v>450.5</v>
          </cell>
          <cell r="C904">
            <v>713</v>
          </cell>
          <cell r="E904">
            <v>533.02</v>
          </cell>
          <cell r="F904">
            <v>1123</v>
          </cell>
          <cell r="H904">
            <v>288.02</v>
          </cell>
          <cell r="I904">
            <v>454</v>
          </cell>
        </row>
        <row r="905">
          <cell r="B905">
            <v>451</v>
          </cell>
          <cell r="C905">
            <v>701</v>
          </cell>
          <cell r="E905">
            <v>533.04</v>
          </cell>
          <cell r="F905">
            <v>1075</v>
          </cell>
          <cell r="H905">
            <v>288.04</v>
          </cell>
          <cell r="I905">
            <v>460</v>
          </cell>
        </row>
        <row r="906">
          <cell r="B906">
            <v>451.5</v>
          </cell>
          <cell r="C906">
            <v>706</v>
          </cell>
          <cell r="E906">
            <v>533.06</v>
          </cell>
          <cell r="F906">
            <v>1133</v>
          </cell>
          <cell r="H906">
            <v>288.06</v>
          </cell>
          <cell r="I906">
            <v>469</v>
          </cell>
        </row>
        <row r="907">
          <cell r="B907">
            <v>452</v>
          </cell>
          <cell r="C907">
            <v>654</v>
          </cell>
          <cell r="E907">
            <v>533.08</v>
          </cell>
          <cell r="F907">
            <v>1057</v>
          </cell>
          <cell r="H907">
            <v>288.08</v>
          </cell>
          <cell r="I907">
            <v>446</v>
          </cell>
        </row>
        <row r="908">
          <cell r="B908">
            <v>452.5</v>
          </cell>
          <cell r="C908">
            <v>683</v>
          </cell>
          <cell r="E908">
            <v>533.1</v>
          </cell>
          <cell r="F908">
            <v>1101</v>
          </cell>
          <cell r="H908">
            <v>288.1</v>
          </cell>
          <cell r="I908">
            <v>437</v>
          </cell>
        </row>
        <row r="909">
          <cell r="B909">
            <v>453</v>
          </cell>
          <cell r="C909">
            <v>701</v>
          </cell>
          <cell r="E909">
            <v>533.12</v>
          </cell>
          <cell r="F909">
            <v>1054</v>
          </cell>
          <cell r="H909">
            <v>288.12</v>
          </cell>
          <cell r="I909">
            <v>410</v>
          </cell>
        </row>
        <row r="910">
          <cell r="B910">
            <v>453.5</v>
          </cell>
          <cell r="C910">
            <v>661</v>
          </cell>
          <cell r="E910">
            <v>533.14</v>
          </cell>
          <cell r="F910">
            <v>1048</v>
          </cell>
          <cell r="H910">
            <v>288.14</v>
          </cell>
          <cell r="I910">
            <v>413</v>
          </cell>
        </row>
        <row r="911">
          <cell r="B911">
            <v>454</v>
          </cell>
          <cell r="C911">
            <v>656</v>
          </cell>
          <cell r="E911">
            <v>533.16</v>
          </cell>
          <cell r="F911">
            <v>1048</v>
          </cell>
          <cell r="H911">
            <v>288.16</v>
          </cell>
          <cell r="I911">
            <v>412</v>
          </cell>
        </row>
        <row r="912">
          <cell r="B912">
            <v>454.5</v>
          </cell>
          <cell r="C912">
            <v>718</v>
          </cell>
          <cell r="E912">
            <v>533.18</v>
          </cell>
          <cell r="F912">
            <v>1017</v>
          </cell>
          <cell r="H912">
            <v>288.18</v>
          </cell>
          <cell r="I912">
            <v>410</v>
          </cell>
        </row>
        <row r="913">
          <cell r="B913">
            <v>455</v>
          </cell>
          <cell r="C913">
            <v>650</v>
          </cell>
          <cell r="E913">
            <v>533.2</v>
          </cell>
          <cell r="F913">
            <v>1017</v>
          </cell>
          <cell r="H913">
            <v>288.2</v>
          </cell>
          <cell r="I913">
            <v>431</v>
          </cell>
        </row>
        <row r="914">
          <cell r="B914">
            <v>455.5</v>
          </cell>
          <cell r="C914">
            <v>703</v>
          </cell>
          <cell r="E914">
            <v>533.22</v>
          </cell>
          <cell r="F914">
            <v>1014</v>
          </cell>
          <cell r="H914">
            <v>288.22</v>
          </cell>
          <cell r="I914">
            <v>390</v>
          </cell>
        </row>
        <row r="915">
          <cell r="B915">
            <v>456</v>
          </cell>
          <cell r="C915">
            <v>682</v>
          </cell>
          <cell r="E915">
            <v>533.24</v>
          </cell>
          <cell r="F915">
            <v>1015</v>
          </cell>
          <cell r="H915">
            <v>288.24</v>
          </cell>
          <cell r="I915">
            <v>369</v>
          </cell>
        </row>
        <row r="916">
          <cell r="B916">
            <v>456.5</v>
          </cell>
          <cell r="C916">
            <v>712</v>
          </cell>
          <cell r="E916">
            <v>533.26</v>
          </cell>
          <cell r="F916">
            <v>996</v>
          </cell>
          <cell r="H916">
            <v>288.26</v>
          </cell>
          <cell r="I916">
            <v>418</v>
          </cell>
        </row>
        <row r="917">
          <cell r="B917">
            <v>457</v>
          </cell>
          <cell r="C917">
            <v>664</v>
          </cell>
          <cell r="E917">
            <v>533.28</v>
          </cell>
          <cell r="F917">
            <v>956</v>
          </cell>
          <cell r="H917">
            <v>288.28</v>
          </cell>
          <cell r="I917">
            <v>393</v>
          </cell>
        </row>
        <row r="918">
          <cell r="B918">
            <v>457.5</v>
          </cell>
          <cell r="C918">
            <v>699</v>
          </cell>
          <cell r="E918">
            <v>533.3</v>
          </cell>
          <cell r="F918">
            <v>1009</v>
          </cell>
          <cell r="H918">
            <v>288.3</v>
          </cell>
          <cell r="I918">
            <v>365</v>
          </cell>
        </row>
        <row r="919">
          <cell r="B919">
            <v>458</v>
          </cell>
          <cell r="C919">
            <v>628</v>
          </cell>
          <cell r="E919">
            <v>533.32</v>
          </cell>
          <cell r="F919">
            <v>954</v>
          </cell>
          <cell r="H919">
            <v>288.32</v>
          </cell>
          <cell r="I919">
            <v>372</v>
          </cell>
        </row>
        <row r="920">
          <cell r="B920">
            <v>458.5</v>
          </cell>
          <cell r="C920">
            <v>673</v>
          </cell>
          <cell r="E920">
            <v>533.34</v>
          </cell>
          <cell r="F920">
            <v>1022</v>
          </cell>
          <cell r="H920">
            <v>288.34</v>
          </cell>
          <cell r="I920">
            <v>362</v>
          </cell>
        </row>
        <row r="921">
          <cell r="B921">
            <v>459</v>
          </cell>
          <cell r="C921">
            <v>680</v>
          </cell>
          <cell r="E921">
            <v>533.36</v>
          </cell>
          <cell r="F921">
            <v>1026</v>
          </cell>
          <cell r="H921">
            <v>288.36</v>
          </cell>
          <cell r="I921">
            <v>350</v>
          </cell>
        </row>
        <row r="922">
          <cell r="B922">
            <v>459.5</v>
          </cell>
          <cell r="C922">
            <v>674</v>
          </cell>
          <cell r="E922">
            <v>533.38</v>
          </cell>
          <cell r="F922">
            <v>992</v>
          </cell>
          <cell r="H922">
            <v>288.38</v>
          </cell>
          <cell r="I922">
            <v>382</v>
          </cell>
        </row>
        <row r="923">
          <cell r="B923">
            <v>460</v>
          </cell>
          <cell r="C923">
            <v>661</v>
          </cell>
          <cell r="E923">
            <v>533.4</v>
          </cell>
          <cell r="F923">
            <v>994</v>
          </cell>
          <cell r="H923">
            <v>288.4</v>
          </cell>
          <cell r="I923">
            <v>384</v>
          </cell>
        </row>
        <row r="924">
          <cell r="B924">
            <v>460.5</v>
          </cell>
          <cell r="C924">
            <v>657</v>
          </cell>
          <cell r="E924">
            <v>533.42</v>
          </cell>
          <cell r="F924">
            <v>953</v>
          </cell>
          <cell r="H924">
            <v>288.42</v>
          </cell>
          <cell r="I924">
            <v>349</v>
          </cell>
        </row>
        <row r="925">
          <cell r="B925">
            <v>461</v>
          </cell>
          <cell r="C925">
            <v>703</v>
          </cell>
          <cell r="E925">
            <v>533.44</v>
          </cell>
          <cell r="F925">
            <v>943</v>
          </cell>
          <cell r="H925">
            <v>288.44</v>
          </cell>
          <cell r="I925">
            <v>384</v>
          </cell>
        </row>
        <row r="926">
          <cell r="B926">
            <v>461.5</v>
          </cell>
          <cell r="C926">
            <v>650</v>
          </cell>
          <cell r="E926">
            <v>533.46</v>
          </cell>
          <cell r="F926">
            <v>920</v>
          </cell>
          <cell r="H926">
            <v>288.46</v>
          </cell>
          <cell r="I926">
            <v>371</v>
          </cell>
        </row>
        <row r="927">
          <cell r="B927">
            <v>462</v>
          </cell>
          <cell r="C927">
            <v>633</v>
          </cell>
          <cell r="E927">
            <v>533.48</v>
          </cell>
          <cell r="F927">
            <v>867</v>
          </cell>
          <cell r="H927">
            <v>288.48</v>
          </cell>
          <cell r="I927">
            <v>385</v>
          </cell>
        </row>
        <row r="928">
          <cell r="B928">
            <v>462.5</v>
          </cell>
          <cell r="C928">
            <v>690</v>
          </cell>
          <cell r="E928">
            <v>533.5</v>
          </cell>
          <cell r="F928">
            <v>964</v>
          </cell>
          <cell r="H928">
            <v>288.5</v>
          </cell>
          <cell r="I928">
            <v>338</v>
          </cell>
        </row>
        <row r="929">
          <cell r="B929">
            <v>463</v>
          </cell>
          <cell r="C929">
            <v>703</v>
          </cell>
          <cell r="E929">
            <v>533.52</v>
          </cell>
          <cell r="F929">
            <v>949</v>
          </cell>
          <cell r="H929">
            <v>288.52</v>
          </cell>
          <cell r="I929">
            <v>317</v>
          </cell>
        </row>
        <row r="930">
          <cell r="B930">
            <v>463.5</v>
          </cell>
          <cell r="C930">
            <v>660</v>
          </cell>
          <cell r="E930">
            <v>533.54</v>
          </cell>
          <cell r="F930">
            <v>916</v>
          </cell>
          <cell r="H930">
            <v>288.54</v>
          </cell>
          <cell r="I930">
            <v>331</v>
          </cell>
        </row>
        <row r="931">
          <cell r="B931">
            <v>464</v>
          </cell>
          <cell r="C931">
            <v>692</v>
          </cell>
          <cell r="E931">
            <v>533.56</v>
          </cell>
          <cell r="F931">
            <v>915</v>
          </cell>
          <cell r="H931">
            <v>288.56</v>
          </cell>
          <cell r="I931">
            <v>336</v>
          </cell>
        </row>
        <row r="932">
          <cell r="B932">
            <v>464.5</v>
          </cell>
          <cell r="C932">
            <v>643</v>
          </cell>
          <cell r="E932">
            <v>533.58</v>
          </cell>
          <cell r="F932">
            <v>901</v>
          </cell>
          <cell r="H932">
            <v>288.58</v>
          </cell>
          <cell r="I932">
            <v>350</v>
          </cell>
        </row>
        <row r="933">
          <cell r="B933">
            <v>465</v>
          </cell>
          <cell r="C933">
            <v>669</v>
          </cell>
          <cell r="E933">
            <v>533.6</v>
          </cell>
          <cell r="F933">
            <v>949</v>
          </cell>
          <cell r="H933">
            <v>288.6</v>
          </cell>
          <cell r="I933">
            <v>345</v>
          </cell>
        </row>
        <row r="934">
          <cell r="B934">
            <v>465.5</v>
          </cell>
          <cell r="C934">
            <v>659</v>
          </cell>
          <cell r="E934">
            <v>533.62</v>
          </cell>
          <cell r="F934">
            <v>929</v>
          </cell>
          <cell r="H934">
            <v>288.62</v>
          </cell>
          <cell r="I934">
            <v>308</v>
          </cell>
        </row>
        <row r="935">
          <cell r="B935">
            <v>466</v>
          </cell>
          <cell r="C935">
            <v>695</v>
          </cell>
          <cell r="E935">
            <v>533.64</v>
          </cell>
          <cell r="F935">
            <v>929</v>
          </cell>
          <cell r="H935">
            <v>288.64</v>
          </cell>
          <cell r="I935">
            <v>302</v>
          </cell>
        </row>
        <row r="936">
          <cell r="B936">
            <v>466.5</v>
          </cell>
          <cell r="C936">
            <v>639</v>
          </cell>
          <cell r="E936">
            <v>533.66</v>
          </cell>
          <cell r="F936">
            <v>882</v>
          </cell>
          <cell r="H936">
            <v>288.66</v>
          </cell>
          <cell r="I936">
            <v>330</v>
          </cell>
        </row>
        <row r="937">
          <cell r="B937">
            <v>467</v>
          </cell>
          <cell r="C937">
            <v>688</v>
          </cell>
          <cell r="E937">
            <v>533.68</v>
          </cell>
          <cell r="F937">
            <v>925</v>
          </cell>
          <cell r="H937">
            <v>288.68</v>
          </cell>
          <cell r="I937">
            <v>300</v>
          </cell>
        </row>
        <row r="938">
          <cell r="B938">
            <v>467.5</v>
          </cell>
          <cell r="C938">
            <v>656</v>
          </cell>
          <cell r="E938">
            <v>533.7</v>
          </cell>
          <cell r="F938">
            <v>934</v>
          </cell>
          <cell r="H938">
            <v>288.7</v>
          </cell>
          <cell r="I938">
            <v>284</v>
          </cell>
        </row>
        <row r="939">
          <cell r="B939">
            <v>468</v>
          </cell>
          <cell r="C939">
            <v>652</v>
          </cell>
          <cell r="E939">
            <v>533.72</v>
          </cell>
          <cell r="F939">
            <v>902</v>
          </cell>
          <cell r="H939">
            <v>288.72</v>
          </cell>
          <cell r="I939">
            <v>309</v>
          </cell>
        </row>
        <row r="940">
          <cell r="B940">
            <v>468.5</v>
          </cell>
          <cell r="C940">
            <v>702</v>
          </cell>
          <cell r="E940">
            <v>533.74</v>
          </cell>
          <cell r="F940">
            <v>865</v>
          </cell>
          <cell r="H940">
            <v>288.74</v>
          </cell>
          <cell r="I940">
            <v>311</v>
          </cell>
        </row>
        <row r="941">
          <cell r="B941">
            <v>469</v>
          </cell>
          <cell r="C941">
            <v>644</v>
          </cell>
          <cell r="E941">
            <v>533.76</v>
          </cell>
          <cell r="F941">
            <v>869</v>
          </cell>
          <cell r="H941">
            <v>288.76</v>
          </cell>
          <cell r="I941">
            <v>302</v>
          </cell>
        </row>
        <row r="942">
          <cell r="B942">
            <v>469.5</v>
          </cell>
          <cell r="C942">
            <v>685</v>
          </cell>
          <cell r="E942">
            <v>533.78</v>
          </cell>
          <cell r="F942">
            <v>913</v>
          </cell>
          <cell r="H942">
            <v>288.78</v>
          </cell>
          <cell r="I942">
            <v>262</v>
          </cell>
        </row>
        <row r="943">
          <cell r="B943">
            <v>470</v>
          </cell>
          <cell r="C943">
            <v>670</v>
          </cell>
          <cell r="E943">
            <v>533.8</v>
          </cell>
          <cell r="F943">
            <v>880</v>
          </cell>
          <cell r="H943">
            <v>288.8</v>
          </cell>
          <cell r="I943">
            <v>312</v>
          </cell>
        </row>
        <row r="944">
          <cell r="B944">
            <v>470.5</v>
          </cell>
          <cell r="C944">
            <v>667</v>
          </cell>
          <cell r="E944">
            <v>533.82</v>
          </cell>
          <cell r="F944">
            <v>861</v>
          </cell>
          <cell r="H944">
            <v>288.82</v>
          </cell>
          <cell r="I944">
            <v>298</v>
          </cell>
        </row>
        <row r="945">
          <cell r="B945">
            <v>471</v>
          </cell>
          <cell r="C945">
            <v>658</v>
          </cell>
          <cell r="E945">
            <v>533.84</v>
          </cell>
          <cell r="F945">
            <v>847</v>
          </cell>
          <cell r="H945">
            <v>288.84</v>
          </cell>
          <cell r="I945">
            <v>264</v>
          </cell>
        </row>
        <row r="946">
          <cell r="B946">
            <v>471.5</v>
          </cell>
          <cell r="C946">
            <v>682</v>
          </cell>
          <cell r="E946">
            <v>533.86</v>
          </cell>
          <cell r="F946">
            <v>878</v>
          </cell>
          <cell r="H946">
            <v>288.86</v>
          </cell>
          <cell r="I946">
            <v>269</v>
          </cell>
        </row>
        <row r="947">
          <cell r="B947">
            <v>472</v>
          </cell>
          <cell r="C947">
            <v>672</v>
          </cell>
          <cell r="E947">
            <v>533.88</v>
          </cell>
          <cell r="F947">
            <v>871</v>
          </cell>
          <cell r="H947">
            <v>288.88</v>
          </cell>
          <cell r="I947">
            <v>279</v>
          </cell>
        </row>
        <row r="948">
          <cell r="B948">
            <v>472.5</v>
          </cell>
          <cell r="C948">
            <v>629</v>
          </cell>
          <cell r="E948">
            <v>533.9</v>
          </cell>
          <cell r="F948">
            <v>853</v>
          </cell>
          <cell r="H948">
            <v>288.9</v>
          </cell>
          <cell r="I948">
            <v>287</v>
          </cell>
        </row>
        <row r="949">
          <cell r="B949">
            <v>473</v>
          </cell>
          <cell r="C949">
            <v>681</v>
          </cell>
          <cell r="E949">
            <v>533.92</v>
          </cell>
          <cell r="F949">
            <v>868</v>
          </cell>
          <cell r="H949">
            <v>288.92</v>
          </cell>
          <cell r="I949">
            <v>282</v>
          </cell>
        </row>
        <row r="950">
          <cell r="B950">
            <v>473.5</v>
          </cell>
          <cell r="C950">
            <v>664</v>
          </cell>
          <cell r="E950">
            <v>533.94</v>
          </cell>
          <cell r="F950">
            <v>898</v>
          </cell>
          <cell r="H950">
            <v>288.94</v>
          </cell>
          <cell r="I950">
            <v>253</v>
          </cell>
        </row>
        <row r="951">
          <cell r="B951">
            <v>474</v>
          </cell>
          <cell r="C951">
            <v>704</v>
          </cell>
          <cell r="E951">
            <v>533.96</v>
          </cell>
          <cell r="F951">
            <v>895</v>
          </cell>
          <cell r="H951">
            <v>288.96</v>
          </cell>
          <cell r="I951">
            <v>261</v>
          </cell>
        </row>
        <row r="952">
          <cell r="B952">
            <v>474.5</v>
          </cell>
          <cell r="C952">
            <v>689</v>
          </cell>
          <cell r="E952">
            <v>533.98</v>
          </cell>
          <cell r="F952">
            <v>910</v>
          </cell>
          <cell r="H952">
            <v>288.98</v>
          </cell>
          <cell r="I952">
            <v>258</v>
          </cell>
        </row>
        <row r="953">
          <cell r="B953">
            <v>475</v>
          </cell>
          <cell r="C953">
            <v>638</v>
          </cell>
          <cell r="E953">
            <v>534</v>
          </cell>
          <cell r="F953">
            <v>895</v>
          </cell>
          <cell r="H953">
            <v>289</v>
          </cell>
          <cell r="I953">
            <v>258</v>
          </cell>
        </row>
        <row r="954">
          <cell r="B954">
            <v>475.5</v>
          </cell>
          <cell r="C954">
            <v>623</v>
          </cell>
          <cell r="E954">
            <v>534.02</v>
          </cell>
          <cell r="F954">
            <v>837</v>
          </cell>
          <cell r="H954">
            <v>289.02</v>
          </cell>
          <cell r="I954">
            <v>275</v>
          </cell>
        </row>
        <row r="955">
          <cell r="B955">
            <v>476</v>
          </cell>
          <cell r="C955">
            <v>680</v>
          </cell>
          <cell r="E955">
            <v>534.04</v>
          </cell>
          <cell r="F955">
            <v>856</v>
          </cell>
          <cell r="H955">
            <v>289.04</v>
          </cell>
          <cell r="I955">
            <v>246</v>
          </cell>
        </row>
        <row r="956">
          <cell r="B956">
            <v>476.5</v>
          </cell>
          <cell r="C956">
            <v>689</v>
          </cell>
          <cell r="E956">
            <v>534.06</v>
          </cell>
          <cell r="F956">
            <v>897</v>
          </cell>
          <cell r="H956">
            <v>289.06</v>
          </cell>
          <cell r="I956">
            <v>271</v>
          </cell>
        </row>
        <row r="957">
          <cell r="B957">
            <v>477</v>
          </cell>
          <cell r="C957">
            <v>674</v>
          </cell>
          <cell r="E957">
            <v>534.08</v>
          </cell>
          <cell r="F957">
            <v>883</v>
          </cell>
          <cell r="H957">
            <v>289.08</v>
          </cell>
          <cell r="I957">
            <v>292</v>
          </cell>
        </row>
        <row r="958">
          <cell r="B958">
            <v>477.5</v>
          </cell>
          <cell r="C958">
            <v>652</v>
          </cell>
          <cell r="E958">
            <v>534.1</v>
          </cell>
          <cell r="F958">
            <v>879</v>
          </cell>
          <cell r="H958">
            <v>289.1</v>
          </cell>
          <cell r="I958">
            <v>274</v>
          </cell>
        </row>
        <row r="959">
          <cell r="B959">
            <v>478</v>
          </cell>
          <cell r="C959">
            <v>608</v>
          </cell>
          <cell r="E959">
            <v>534.12</v>
          </cell>
          <cell r="F959">
            <v>934</v>
          </cell>
          <cell r="H959">
            <v>289.12</v>
          </cell>
          <cell r="I959">
            <v>264</v>
          </cell>
        </row>
        <row r="960">
          <cell r="B960">
            <v>478.5</v>
          </cell>
          <cell r="C960">
            <v>632</v>
          </cell>
          <cell r="E960">
            <v>534.14</v>
          </cell>
          <cell r="F960">
            <v>829</v>
          </cell>
          <cell r="H960">
            <v>289.14</v>
          </cell>
          <cell r="I960">
            <v>264</v>
          </cell>
        </row>
        <row r="961">
          <cell r="B961">
            <v>479</v>
          </cell>
          <cell r="C961">
            <v>626</v>
          </cell>
          <cell r="E961">
            <v>534.16</v>
          </cell>
          <cell r="F961">
            <v>878</v>
          </cell>
          <cell r="H961">
            <v>289.16</v>
          </cell>
          <cell r="I961">
            <v>254</v>
          </cell>
        </row>
        <row r="962">
          <cell r="B962">
            <v>479.5</v>
          </cell>
          <cell r="C962">
            <v>672</v>
          </cell>
          <cell r="E962">
            <v>534.18</v>
          </cell>
          <cell r="F962">
            <v>908</v>
          </cell>
          <cell r="H962">
            <v>289.18</v>
          </cell>
          <cell r="I962">
            <v>240</v>
          </cell>
        </row>
        <row r="963">
          <cell r="B963">
            <v>480</v>
          </cell>
          <cell r="C963">
            <v>655</v>
          </cell>
          <cell r="E963">
            <v>534.2</v>
          </cell>
          <cell r="F963">
            <v>875</v>
          </cell>
          <cell r="H963">
            <v>289.2</v>
          </cell>
          <cell r="I963">
            <v>235</v>
          </cell>
        </row>
        <row r="964">
          <cell r="B964">
            <v>480.5</v>
          </cell>
          <cell r="C964">
            <v>667</v>
          </cell>
          <cell r="E964">
            <v>534.22</v>
          </cell>
          <cell r="F964">
            <v>874</v>
          </cell>
          <cell r="H964">
            <v>289.22</v>
          </cell>
          <cell r="I964">
            <v>251</v>
          </cell>
        </row>
        <row r="965">
          <cell r="B965">
            <v>481</v>
          </cell>
          <cell r="C965">
            <v>725</v>
          </cell>
          <cell r="E965">
            <v>534.24</v>
          </cell>
          <cell r="F965">
            <v>869</v>
          </cell>
          <cell r="H965">
            <v>289.24</v>
          </cell>
          <cell r="I965">
            <v>244</v>
          </cell>
        </row>
        <row r="966">
          <cell r="B966">
            <v>481.5</v>
          </cell>
          <cell r="C966">
            <v>681</v>
          </cell>
          <cell r="E966">
            <v>534.26</v>
          </cell>
          <cell r="F966">
            <v>858</v>
          </cell>
          <cell r="H966">
            <v>289.26</v>
          </cell>
          <cell r="I966">
            <v>233</v>
          </cell>
        </row>
        <row r="967">
          <cell r="B967">
            <v>482</v>
          </cell>
          <cell r="C967">
            <v>665</v>
          </cell>
          <cell r="E967">
            <v>534.28</v>
          </cell>
          <cell r="F967">
            <v>806</v>
          </cell>
          <cell r="H967">
            <v>289.28</v>
          </cell>
          <cell r="I967">
            <v>260</v>
          </cell>
        </row>
        <row r="968">
          <cell r="B968">
            <v>482.5</v>
          </cell>
          <cell r="C968">
            <v>705</v>
          </cell>
          <cell r="E968">
            <v>534.3</v>
          </cell>
          <cell r="F968">
            <v>892</v>
          </cell>
          <cell r="H968">
            <v>289.3</v>
          </cell>
          <cell r="I968">
            <v>265</v>
          </cell>
        </row>
        <row r="969">
          <cell r="B969">
            <v>483</v>
          </cell>
          <cell r="C969">
            <v>621</v>
          </cell>
          <cell r="E969">
            <v>534.32</v>
          </cell>
          <cell r="F969">
            <v>866</v>
          </cell>
          <cell r="H969">
            <v>289.32</v>
          </cell>
          <cell r="I969">
            <v>237</v>
          </cell>
        </row>
        <row r="970">
          <cell r="B970">
            <v>483.5</v>
          </cell>
          <cell r="C970">
            <v>662</v>
          </cell>
          <cell r="E970">
            <v>534.34</v>
          </cell>
          <cell r="F970">
            <v>849</v>
          </cell>
          <cell r="H970">
            <v>289.34</v>
          </cell>
          <cell r="I970">
            <v>204</v>
          </cell>
        </row>
        <row r="971">
          <cell r="B971">
            <v>484</v>
          </cell>
          <cell r="C971">
            <v>666</v>
          </cell>
          <cell r="E971">
            <v>534.36</v>
          </cell>
          <cell r="F971">
            <v>881</v>
          </cell>
          <cell r="H971">
            <v>289.36</v>
          </cell>
          <cell r="I971">
            <v>244</v>
          </cell>
        </row>
        <row r="972">
          <cell r="B972">
            <v>484.5</v>
          </cell>
          <cell r="C972">
            <v>688</v>
          </cell>
          <cell r="E972">
            <v>534.38</v>
          </cell>
          <cell r="F972">
            <v>883</v>
          </cell>
          <cell r="H972">
            <v>289.38</v>
          </cell>
          <cell r="I972">
            <v>243</v>
          </cell>
        </row>
        <row r="973">
          <cell r="B973">
            <v>485</v>
          </cell>
          <cell r="C973">
            <v>680</v>
          </cell>
          <cell r="E973">
            <v>534.4</v>
          </cell>
          <cell r="F973">
            <v>852</v>
          </cell>
          <cell r="H973">
            <v>289.4</v>
          </cell>
          <cell r="I973">
            <v>223</v>
          </cell>
        </row>
        <row r="974">
          <cell r="B974">
            <v>485.5</v>
          </cell>
          <cell r="C974">
            <v>641</v>
          </cell>
          <cell r="E974">
            <v>534.42</v>
          </cell>
          <cell r="F974">
            <v>877</v>
          </cell>
          <cell r="H974">
            <v>289.42</v>
          </cell>
          <cell r="I974">
            <v>242</v>
          </cell>
        </row>
        <row r="975">
          <cell r="B975">
            <v>486</v>
          </cell>
          <cell r="C975">
            <v>674</v>
          </cell>
          <cell r="E975">
            <v>534.44</v>
          </cell>
          <cell r="F975">
            <v>814</v>
          </cell>
          <cell r="H975">
            <v>289.44</v>
          </cell>
          <cell r="I975">
            <v>221</v>
          </cell>
        </row>
        <row r="976">
          <cell r="B976">
            <v>486.5</v>
          </cell>
          <cell r="C976">
            <v>661</v>
          </cell>
          <cell r="E976">
            <v>534.46</v>
          </cell>
          <cell r="F976">
            <v>820</v>
          </cell>
          <cell r="H976">
            <v>289.46</v>
          </cell>
          <cell r="I976">
            <v>233</v>
          </cell>
        </row>
        <row r="977">
          <cell r="B977">
            <v>487</v>
          </cell>
          <cell r="C977">
            <v>664</v>
          </cell>
          <cell r="E977">
            <v>534.48</v>
          </cell>
          <cell r="F977">
            <v>815</v>
          </cell>
          <cell r="H977">
            <v>289.48</v>
          </cell>
          <cell r="I977">
            <v>244</v>
          </cell>
        </row>
        <row r="978">
          <cell r="B978">
            <v>487.5</v>
          </cell>
          <cell r="C978">
            <v>651</v>
          </cell>
          <cell r="E978">
            <v>534.5</v>
          </cell>
          <cell r="F978">
            <v>839</v>
          </cell>
          <cell r="H978">
            <v>289.5</v>
          </cell>
          <cell r="I978">
            <v>244</v>
          </cell>
        </row>
        <row r="979">
          <cell r="B979">
            <v>488</v>
          </cell>
          <cell r="C979">
            <v>656</v>
          </cell>
          <cell r="E979">
            <v>534.52</v>
          </cell>
          <cell r="F979">
            <v>848</v>
          </cell>
          <cell r="H979">
            <v>289.52</v>
          </cell>
          <cell r="I979">
            <v>232</v>
          </cell>
        </row>
        <row r="980">
          <cell r="B980">
            <v>488.5</v>
          </cell>
          <cell r="C980">
            <v>619</v>
          </cell>
          <cell r="E980">
            <v>534.54</v>
          </cell>
          <cell r="F980">
            <v>773</v>
          </cell>
          <cell r="H980">
            <v>289.54</v>
          </cell>
          <cell r="I980">
            <v>226</v>
          </cell>
        </row>
        <row r="981">
          <cell r="B981">
            <v>489</v>
          </cell>
          <cell r="C981">
            <v>721</v>
          </cell>
          <cell r="E981">
            <v>534.56</v>
          </cell>
          <cell r="F981">
            <v>809</v>
          </cell>
          <cell r="H981">
            <v>289.56</v>
          </cell>
          <cell r="I981">
            <v>249</v>
          </cell>
        </row>
        <row r="982">
          <cell r="B982">
            <v>489.5</v>
          </cell>
          <cell r="C982">
            <v>682</v>
          </cell>
          <cell r="E982">
            <v>534.58</v>
          </cell>
          <cell r="F982">
            <v>809</v>
          </cell>
          <cell r="H982">
            <v>289.58</v>
          </cell>
          <cell r="I982">
            <v>222</v>
          </cell>
        </row>
        <row r="983">
          <cell r="B983">
            <v>490</v>
          </cell>
          <cell r="C983">
            <v>704</v>
          </cell>
          <cell r="E983">
            <v>534.6</v>
          </cell>
          <cell r="F983">
            <v>863</v>
          </cell>
          <cell r="H983">
            <v>289.6</v>
          </cell>
          <cell r="I983">
            <v>251</v>
          </cell>
        </row>
        <row r="984">
          <cell r="B984">
            <v>490.5</v>
          </cell>
          <cell r="C984">
            <v>666</v>
          </cell>
          <cell r="E984">
            <v>534.62</v>
          </cell>
          <cell r="F984">
            <v>846</v>
          </cell>
          <cell r="H984">
            <v>289.62</v>
          </cell>
          <cell r="I984">
            <v>240</v>
          </cell>
        </row>
        <row r="985">
          <cell r="B985">
            <v>491</v>
          </cell>
          <cell r="C985">
            <v>651</v>
          </cell>
          <cell r="E985">
            <v>534.64</v>
          </cell>
          <cell r="F985">
            <v>789</v>
          </cell>
          <cell r="H985">
            <v>289.64</v>
          </cell>
          <cell r="I985">
            <v>241</v>
          </cell>
        </row>
        <row r="986">
          <cell r="B986">
            <v>491.5</v>
          </cell>
          <cell r="C986">
            <v>669</v>
          </cell>
          <cell r="E986">
            <v>534.66</v>
          </cell>
          <cell r="F986">
            <v>849</v>
          </cell>
          <cell r="H986">
            <v>289.66</v>
          </cell>
          <cell r="I986">
            <v>247</v>
          </cell>
        </row>
        <row r="987">
          <cell r="B987">
            <v>492</v>
          </cell>
          <cell r="C987">
            <v>684</v>
          </cell>
          <cell r="E987">
            <v>534.68</v>
          </cell>
          <cell r="F987">
            <v>891</v>
          </cell>
          <cell r="H987">
            <v>289.68</v>
          </cell>
          <cell r="I987">
            <v>246</v>
          </cell>
        </row>
        <row r="988">
          <cell r="B988">
            <v>492.5</v>
          </cell>
          <cell r="C988">
            <v>639</v>
          </cell>
          <cell r="E988">
            <v>534.7</v>
          </cell>
          <cell r="F988">
            <v>821</v>
          </cell>
          <cell r="H988">
            <v>289.7</v>
          </cell>
          <cell r="I988">
            <v>239</v>
          </cell>
        </row>
        <row r="989">
          <cell r="B989">
            <v>493</v>
          </cell>
          <cell r="C989">
            <v>637</v>
          </cell>
          <cell r="E989">
            <v>534.72</v>
          </cell>
          <cell r="F989">
            <v>834</v>
          </cell>
          <cell r="H989">
            <v>289.72</v>
          </cell>
          <cell r="I989">
            <v>258</v>
          </cell>
        </row>
        <row r="990">
          <cell r="B990">
            <v>493.5</v>
          </cell>
          <cell r="C990">
            <v>623</v>
          </cell>
          <cell r="E990">
            <v>534.74</v>
          </cell>
          <cell r="F990">
            <v>855</v>
          </cell>
          <cell r="H990">
            <v>289.74</v>
          </cell>
          <cell r="I990">
            <v>255</v>
          </cell>
        </row>
        <row r="991">
          <cell r="B991">
            <v>494</v>
          </cell>
          <cell r="C991">
            <v>658</v>
          </cell>
          <cell r="E991">
            <v>534.76</v>
          </cell>
          <cell r="F991">
            <v>852</v>
          </cell>
          <cell r="H991">
            <v>289.76</v>
          </cell>
          <cell r="I991">
            <v>240</v>
          </cell>
        </row>
        <row r="992">
          <cell r="B992">
            <v>494.5</v>
          </cell>
          <cell r="C992">
            <v>634</v>
          </cell>
          <cell r="E992">
            <v>534.78</v>
          </cell>
          <cell r="F992">
            <v>859</v>
          </cell>
          <cell r="H992">
            <v>289.78</v>
          </cell>
          <cell r="I992">
            <v>227</v>
          </cell>
        </row>
        <row r="993">
          <cell r="B993">
            <v>495</v>
          </cell>
          <cell r="C993">
            <v>641</v>
          </cell>
          <cell r="E993">
            <v>534.8</v>
          </cell>
          <cell r="F993">
            <v>902</v>
          </cell>
          <cell r="H993">
            <v>289.8</v>
          </cell>
          <cell r="I993">
            <v>238</v>
          </cell>
        </row>
        <row r="994">
          <cell r="B994">
            <v>495.5</v>
          </cell>
          <cell r="C994">
            <v>649</v>
          </cell>
          <cell r="E994">
            <v>534.82</v>
          </cell>
          <cell r="F994">
            <v>807</v>
          </cell>
          <cell r="H994">
            <v>289.82</v>
          </cell>
          <cell r="I994">
            <v>251</v>
          </cell>
        </row>
        <row r="995">
          <cell r="B995">
            <v>496</v>
          </cell>
          <cell r="C995">
            <v>650</v>
          </cell>
          <cell r="E995">
            <v>534.84</v>
          </cell>
          <cell r="F995">
            <v>872</v>
          </cell>
          <cell r="H995">
            <v>289.84</v>
          </cell>
          <cell r="I995">
            <v>244</v>
          </cell>
        </row>
        <row r="996">
          <cell r="B996">
            <v>496.5</v>
          </cell>
          <cell r="C996">
            <v>682</v>
          </cell>
          <cell r="E996">
            <v>534.86</v>
          </cell>
          <cell r="F996">
            <v>877</v>
          </cell>
          <cell r="H996">
            <v>289.86</v>
          </cell>
          <cell r="I996">
            <v>202</v>
          </cell>
        </row>
        <row r="997">
          <cell r="B997">
            <v>497</v>
          </cell>
          <cell r="C997">
            <v>662</v>
          </cell>
          <cell r="E997">
            <v>534.88</v>
          </cell>
          <cell r="F997">
            <v>897</v>
          </cell>
          <cell r="H997">
            <v>289.88</v>
          </cell>
          <cell r="I997">
            <v>226</v>
          </cell>
        </row>
        <row r="998">
          <cell r="B998">
            <v>497.5</v>
          </cell>
          <cell r="C998">
            <v>658</v>
          </cell>
          <cell r="E998">
            <v>534.9</v>
          </cell>
          <cell r="F998">
            <v>845</v>
          </cell>
          <cell r="H998">
            <v>289.9</v>
          </cell>
          <cell r="I998">
            <v>213</v>
          </cell>
        </row>
        <row r="999">
          <cell r="B999">
            <v>498</v>
          </cell>
          <cell r="C999">
            <v>655</v>
          </cell>
          <cell r="E999">
            <v>534.92</v>
          </cell>
          <cell r="F999">
            <v>828</v>
          </cell>
          <cell r="H999">
            <v>289.92</v>
          </cell>
          <cell r="I999">
            <v>228</v>
          </cell>
        </row>
        <row r="1000">
          <cell r="B1000">
            <v>498.5</v>
          </cell>
          <cell r="C1000">
            <v>680</v>
          </cell>
          <cell r="E1000">
            <v>534.94</v>
          </cell>
          <cell r="F1000">
            <v>842</v>
          </cell>
          <cell r="H1000">
            <v>289.94</v>
          </cell>
          <cell r="I1000">
            <v>218</v>
          </cell>
        </row>
        <row r="1001">
          <cell r="B1001">
            <v>499</v>
          </cell>
          <cell r="C1001">
            <v>652</v>
          </cell>
          <cell r="E1001">
            <v>534.96</v>
          </cell>
          <cell r="F1001">
            <v>814</v>
          </cell>
          <cell r="H1001">
            <v>289.96</v>
          </cell>
          <cell r="I1001">
            <v>222</v>
          </cell>
        </row>
        <row r="1002">
          <cell r="B1002">
            <v>499.5</v>
          </cell>
          <cell r="C1002">
            <v>661</v>
          </cell>
          <cell r="E1002">
            <v>534.98</v>
          </cell>
          <cell r="F1002">
            <v>763</v>
          </cell>
          <cell r="H1002">
            <v>289.98</v>
          </cell>
          <cell r="I1002">
            <v>251</v>
          </cell>
        </row>
        <row r="1003">
          <cell r="B1003">
            <v>500</v>
          </cell>
          <cell r="C1003">
            <v>628</v>
          </cell>
          <cell r="E1003">
            <v>535</v>
          </cell>
          <cell r="F1003">
            <v>860</v>
          </cell>
          <cell r="H1003">
            <v>290</v>
          </cell>
          <cell r="I1003">
            <v>231</v>
          </cell>
        </row>
        <row r="1004">
          <cell r="B1004">
            <v>500.5</v>
          </cell>
          <cell r="C1004">
            <v>585</v>
          </cell>
          <cell r="E1004">
            <v>535.02</v>
          </cell>
          <cell r="F1004">
            <v>830</v>
          </cell>
          <cell r="H1004">
            <v>290.02</v>
          </cell>
          <cell r="I1004">
            <v>231</v>
          </cell>
        </row>
        <row r="1005">
          <cell r="B1005">
            <v>501</v>
          </cell>
          <cell r="C1005">
            <v>633</v>
          </cell>
          <cell r="E1005">
            <v>535.04</v>
          </cell>
          <cell r="F1005">
            <v>827</v>
          </cell>
          <cell r="H1005">
            <v>290.04</v>
          </cell>
          <cell r="I1005">
            <v>209</v>
          </cell>
        </row>
        <row r="1006">
          <cell r="B1006">
            <v>501.5</v>
          </cell>
          <cell r="C1006">
            <v>626</v>
          </cell>
          <cell r="E1006">
            <v>535.06</v>
          </cell>
          <cell r="F1006">
            <v>843</v>
          </cell>
          <cell r="H1006">
            <v>290.06</v>
          </cell>
          <cell r="I1006">
            <v>243</v>
          </cell>
        </row>
        <row r="1007">
          <cell r="B1007">
            <v>502</v>
          </cell>
          <cell r="C1007">
            <v>661</v>
          </cell>
          <cell r="E1007">
            <v>535.08</v>
          </cell>
          <cell r="F1007">
            <v>849</v>
          </cell>
          <cell r="H1007">
            <v>290.08</v>
          </cell>
          <cell r="I1007">
            <v>249</v>
          </cell>
        </row>
        <row r="1008">
          <cell r="B1008">
            <v>502.5</v>
          </cell>
          <cell r="C1008">
            <v>657</v>
          </cell>
          <cell r="E1008">
            <v>535.1</v>
          </cell>
          <cell r="F1008">
            <v>787</v>
          </cell>
          <cell r="H1008">
            <v>290.1</v>
          </cell>
          <cell r="I1008">
            <v>221</v>
          </cell>
        </row>
        <row r="1009">
          <cell r="B1009">
            <v>503</v>
          </cell>
          <cell r="C1009">
            <v>709</v>
          </cell>
          <cell r="E1009">
            <v>535.12</v>
          </cell>
          <cell r="F1009">
            <v>896</v>
          </cell>
          <cell r="H1009">
            <v>290.12</v>
          </cell>
          <cell r="I1009">
            <v>237</v>
          </cell>
        </row>
        <row r="1010">
          <cell r="B1010">
            <v>503.5</v>
          </cell>
          <cell r="C1010">
            <v>666</v>
          </cell>
          <cell r="E1010">
            <v>535.14</v>
          </cell>
          <cell r="F1010">
            <v>825</v>
          </cell>
          <cell r="H1010">
            <v>290.14</v>
          </cell>
          <cell r="I1010">
            <v>228</v>
          </cell>
        </row>
        <row r="1011">
          <cell r="B1011">
            <v>504</v>
          </cell>
          <cell r="C1011">
            <v>611</v>
          </cell>
          <cell r="E1011">
            <v>535.16</v>
          </cell>
          <cell r="F1011">
            <v>856</v>
          </cell>
          <cell r="H1011">
            <v>290.16</v>
          </cell>
          <cell r="I1011">
            <v>229</v>
          </cell>
        </row>
        <row r="1012">
          <cell r="B1012">
            <v>504.5</v>
          </cell>
          <cell r="C1012">
            <v>626</v>
          </cell>
          <cell r="E1012">
            <v>535.18</v>
          </cell>
          <cell r="F1012">
            <v>821</v>
          </cell>
          <cell r="H1012">
            <v>290.18</v>
          </cell>
          <cell r="I1012">
            <v>232</v>
          </cell>
        </row>
        <row r="1013">
          <cell r="B1013">
            <v>505</v>
          </cell>
          <cell r="C1013">
            <v>663</v>
          </cell>
          <cell r="E1013">
            <v>535.2</v>
          </cell>
          <cell r="F1013">
            <v>806</v>
          </cell>
          <cell r="H1013">
            <v>290.2</v>
          </cell>
          <cell r="I1013">
            <v>235</v>
          </cell>
        </row>
        <row r="1014">
          <cell r="B1014">
            <v>505.5</v>
          </cell>
          <cell r="C1014">
            <v>645</v>
          </cell>
          <cell r="E1014">
            <v>535.22</v>
          </cell>
          <cell r="F1014">
            <v>849</v>
          </cell>
          <cell r="H1014">
            <v>290.22</v>
          </cell>
          <cell r="I1014">
            <v>249</v>
          </cell>
        </row>
        <row r="1015">
          <cell r="B1015">
            <v>506</v>
          </cell>
          <cell r="C1015">
            <v>664</v>
          </cell>
          <cell r="E1015">
            <v>535.24</v>
          </cell>
          <cell r="F1015">
            <v>852</v>
          </cell>
          <cell r="H1015">
            <v>290.24</v>
          </cell>
          <cell r="I1015">
            <v>206</v>
          </cell>
        </row>
        <row r="1016">
          <cell r="B1016">
            <v>506.5</v>
          </cell>
          <cell r="C1016">
            <v>654</v>
          </cell>
          <cell r="E1016">
            <v>535.26</v>
          </cell>
          <cell r="F1016">
            <v>797</v>
          </cell>
          <cell r="H1016">
            <v>290.26</v>
          </cell>
          <cell r="I1016">
            <v>229</v>
          </cell>
        </row>
        <row r="1017">
          <cell r="B1017">
            <v>507</v>
          </cell>
          <cell r="C1017">
            <v>725</v>
          </cell>
          <cell r="E1017">
            <v>535.28</v>
          </cell>
          <cell r="F1017">
            <v>820</v>
          </cell>
          <cell r="H1017">
            <v>290.28</v>
          </cell>
          <cell r="I1017">
            <v>239</v>
          </cell>
        </row>
        <row r="1018">
          <cell r="B1018">
            <v>507.5</v>
          </cell>
          <cell r="C1018">
            <v>666</v>
          </cell>
          <cell r="E1018">
            <v>535.3</v>
          </cell>
          <cell r="F1018">
            <v>822</v>
          </cell>
          <cell r="H1018">
            <v>290.3</v>
          </cell>
          <cell r="I1018">
            <v>237</v>
          </cell>
        </row>
        <row r="1019">
          <cell r="B1019">
            <v>508</v>
          </cell>
          <cell r="C1019">
            <v>688</v>
          </cell>
          <cell r="E1019">
            <v>535.32</v>
          </cell>
          <cell r="F1019">
            <v>814</v>
          </cell>
          <cell r="H1019">
            <v>290.32</v>
          </cell>
          <cell r="I1019">
            <v>296</v>
          </cell>
        </row>
        <row r="1020">
          <cell r="B1020">
            <v>508.5</v>
          </cell>
          <cell r="C1020">
            <v>651</v>
          </cell>
          <cell r="E1020">
            <v>535.34</v>
          </cell>
          <cell r="F1020">
            <v>771</v>
          </cell>
          <cell r="H1020">
            <v>290.34</v>
          </cell>
          <cell r="I1020">
            <v>271</v>
          </cell>
        </row>
        <row r="1021">
          <cell r="B1021">
            <v>509</v>
          </cell>
          <cell r="C1021">
            <v>664</v>
          </cell>
          <cell r="E1021">
            <v>535.36</v>
          </cell>
          <cell r="F1021">
            <v>865</v>
          </cell>
          <cell r="H1021">
            <v>290.36</v>
          </cell>
          <cell r="I1021">
            <v>240</v>
          </cell>
        </row>
        <row r="1022">
          <cell r="B1022">
            <v>509.5</v>
          </cell>
          <cell r="C1022">
            <v>622</v>
          </cell>
          <cell r="E1022">
            <v>535.38</v>
          </cell>
          <cell r="F1022">
            <v>860</v>
          </cell>
          <cell r="H1022">
            <v>290.38</v>
          </cell>
          <cell r="I1022">
            <v>230</v>
          </cell>
        </row>
        <row r="1023">
          <cell r="B1023">
            <v>510</v>
          </cell>
          <cell r="C1023">
            <v>695</v>
          </cell>
          <cell r="E1023">
            <v>535.4</v>
          </cell>
          <cell r="F1023">
            <v>854</v>
          </cell>
          <cell r="H1023">
            <v>290.4</v>
          </cell>
          <cell r="I1023">
            <v>219</v>
          </cell>
        </row>
        <row r="1024">
          <cell r="B1024">
            <v>510.5</v>
          </cell>
          <cell r="C1024">
            <v>666</v>
          </cell>
          <cell r="E1024">
            <v>535.42</v>
          </cell>
          <cell r="F1024">
            <v>810</v>
          </cell>
          <cell r="H1024">
            <v>290.42</v>
          </cell>
          <cell r="I1024">
            <v>248</v>
          </cell>
        </row>
        <row r="1025">
          <cell r="B1025">
            <v>511</v>
          </cell>
          <cell r="C1025">
            <v>710</v>
          </cell>
          <cell r="E1025">
            <v>535.44</v>
          </cell>
          <cell r="F1025">
            <v>871</v>
          </cell>
          <cell r="H1025">
            <v>290.44</v>
          </cell>
          <cell r="I1025">
            <v>214</v>
          </cell>
        </row>
        <row r="1026">
          <cell r="B1026">
            <v>511.5</v>
          </cell>
          <cell r="C1026">
            <v>679</v>
          </cell>
          <cell r="E1026">
            <v>535.46</v>
          </cell>
          <cell r="F1026">
            <v>835</v>
          </cell>
          <cell r="H1026">
            <v>290.46</v>
          </cell>
          <cell r="I1026">
            <v>248</v>
          </cell>
        </row>
        <row r="1027">
          <cell r="B1027">
            <v>512</v>
          </cell>
          <cell r="C1027">
            <v>696</v>
          </cell>
          <cell r="E1027">
            <v>535.48</v>
          </cell>
          <cell r="F1027">
            <v>857</v>
          </cell>
          <cell r="H1027">
            <v>290.48</v>
          </cell>
          <cell r="I1027">
            <v>252</v>
          </cell>
        </row>
        <row r="1028">
          <cell r="B1028">
            <v>512.5</v>
          </cell>
          <cell r="C1028">
            <v>665</v>
          </cell>
          <cell r="E1028">
            <v>535.5</v>
          </cell>
          <cell r="F1028">
            <v>819</v>
          </cell>
          <cell r="H1028">
            <v>290.5</v>
          </cell>
          <cell r="I1028">
            <v>263</v>
          </cell>
        </row>
        <row r="1029">
          <cell r="B1029">
            <v>513</v>
          </cell>
          <cell r="C1029">
            <v>684</v>
          </cell>
          <cell r="E1029">
            <v>535.52</v>
          </cell>
          <cell r="F1029">
            <v>814</v>
          </cell>
          <cell r="H1029">
            <v>290.52</v>
          </cell>
          <cell r="I1029">
            <v>230</v>
          </cell>
        </row>
        <row r="1030">
          <cell r="B1030">
            <v>513.5</v>
          </cell>
          <cell r="C1030">
            <v>662</v>
          </cell>
          <cell r="E1030">
            <v>535.54</v>
          </cell>
          <cell r="F1030">
            <v>825</v>
          </cell>
          <cell r="H1030">
            <v>290.54</v>
          </cell>
          <cell r="I1030">
            <v>227</v>
          </cell>
        </row>
        <row r="1031">
          <cell r="B1031">
            <v>514</v>
          </cell>
          <cell r="C1031">
            <v>651</v>
          </cell>
          <cell r="E1031">
            <v>535.56</v>
          </cell>
          <cell r="F1031">
            <v>890</v>
          </cell>
          <cell r="H1031">
            <v>290.56</v>
          </cell>
          <cell r="I1031">
            <v>253</v>
          </cell>
        </row>
        <row r="1032">
          <cell r="B1032">
            <v>514.5</v>
          </cell>
          <cell r="C1032">
            <v>656</v>
          </cell>
          <cell r="E1032">
            <v>535.58</v>
          </cell>
          <cell r="F1032">
            <v>907</v>
          </cell>
          <cell r="H1032">
            <v>290.58</v>
          </cell>
          <cell r="I1032">
            <v>249</v>
          </cell>
        </row>
        <row r="1033">
          <cell r="B1033">
            <v>515</v>
          </cell>
          <cell r="C1033">
            <v>633</v>
          </cell>
          <cell r="E1033">
            <v>535.6</v>
          </cell>
          <cell r="F1033">
            <v>856</v>
          </cell>
          <cell r="H1033">
            <v>290.6</v>
          </cell>
          <cell r="I1033">
            <v>233</v>
          </cell>
        </row>
        <row r="1034">
          <cell r="B1034">
            <v>515.5</v>
          </cell>
          <cell r="C1034">
            <v>600</v>
          </cell>
          <cell r="E1034">
            <v>535.62</v>
          </cell>
          <cell r="F1034">
            <v>852</v>
          </cell>
          <cell r="H1034">
            <v>290.62</v>
          </cell>
          <cell r="I1034">
            <v>245</v>
          </cell>
        </row>
        <row r="1035">
          <cell r="B1035">
            <v>516</v>
          </cell>
          <cell r="C1035">
            <v>659</v>
          </cell>
          <cell r="E1035">
            <v>535.64</v>
          </cell>
          <cell r="F1035">
            <v>845</v>
          </cell>
          <cell r="H1035">
            <v>290.64</v>
          </cell>
          <cell r="I1035">
            <v>278</v>
          </cell>
        </row>
        <row r="1036">
          <cell r="B1036">
            <v>516.5</v>
          </cell>
          <cell r="C1036">
            <v>664</v>
          </cell>
          <cell r="E1036">
            <v>535.66</v>
          </cell>
          <cell r="F1036">
            <v>773</v>
          </cell>
          <cell r="H1036">
            <v>290.66</v>
          </cell>
          <cell r="I1036">
            <v>236</v>
          </cell>
        </row>
        <row r="1037">
          <cell r="B1037">
            <v>517</v>
          </cell>
          <cell r="C1037">
            <v>647</v>
          </cell>
          <cell r="E1037">
            <v>535.68</v>
          </cell>
          <cell r="F1037">
            <v>802</v>
          </cell>
          <cell r="H1037">
            <v>290.68</v>
          </cell>
          <cell r="I1037">
            <v>235</v>
          </cell>
        </row>
        <row r="1038">
          <cell r="B1038">
            <v>517.5</v>
          </cell>
          <cell r="C1038">
            <v>713</v>
          </cell>
          <cell r="E1038">
            <v>535.7</v>
          </cell>
          <cell r="F1038">
            <v>871</v>
          </cell>
          <cell r="H1038">
            <v>290.7</v>
          </cell>
          <cell r="I1038">
            <v>274</v>
          </cell>
        </row>
        <row r="1039">
          <cell r="B1039">
            <v>518</v>
          </cell>
          <cell r="C1039">
            <v>689</v>
          </cell>
          <cell r="E1039">
            <v>535.72</v>
          </cell>
          <cell r="F1039">
            <v>824</v>
          </cell>
          <cell r="H1039">
            <v>290.72</v>
          </cell>
          <cell r="I1039">
            <v>246</v>
          </cell>
        </row>
        <row r="1040">
          <cell r="B1040">
            <v>518.5</v>
          </cell>
          <cell r="C1040">
            <v>718</v>
          </cell>
          <cell r="E1040">
            <v>535.74</v>
          </cell>
          <cell r="F1040">
            <v>864</v>
          </cell>
          <cell r="H1040">
            <v>290.74</v>
          </cell>
          <cell r="I1040">
            <v>237</v>
          </cell>
        </row>
        <row r="1041">
          <cell r="B1041">
            <v>519</v>
          </cell>
          <cell r="C1041">
            <v>739</v>
          </cell>
          <cell r="E1041">
            <v>535.76</v>
          </cell>
          <cell r="F1041">
            <v>869</v>
          </cell>
          <cell r="H1041">
            <v>290.76</v>
          </cell>
          <cell r="I1041">
            <v>245</v>
          </cell>
        </row>
        <row r="1042">
          <cell r="B1042">
            <v>519.5</v>
          </cell>
          <cell r="C1042">
            <v>777</v>
          </cell>
          <cell r="E1042">
            <v>535.78</v>
          </cell>
          <cell r="F1042">
            <v>763</v>
          </cell>
          <cell r="H1042">
            <v>290.78</v>
          </cell>
          <cell r="I1042">
            <v>255</v>
          </cell>
        </row>
        <row r="1043">
          <cell r="B1043">
            <v>520</v>
          </cell>
          <cell r="C1043">
            <v>801</v>
          </cell>
          <cell r="E1043">
            <v>535.8</v>
          </cell>
          <cell r="F1043">
            <v>797</v>
          </cell>
          <cell r="H1043">
            <v>290.8</v>
          </cell>
          <cell r="I1043">
            <v>222</v>
          </cell>
        </row>
        <row r="1044">
          <cell r="B1044">
            <v>520.5</v>
          </cell>
          <cell r="C1044">
            <v>844</v>
          </cell>
          <cell r="E1044">
            <v>535.82</v>
          </cell>
          <cell r="F1044">
            <v>789</v>
          </cell>
          <cell r="H1044">
            <v>290.82</v>
          </cell>
          <cell r="I1044">
            <v>221</v>
          </cell>
        </row>
        <row r="1045">
          <cell r="B1045">
            <v>521</v>
          </cell>
          <cell r="C1045">
            <v>828</v>
          </cell>
          <cell r="E1045">
            <v>535.84</v>
          </cell>
          <cell r="F1045">
            <v>818</v>
          </cell>
          <cell r="H1045">
            <v>290.84</v>
          </cell>
          <cell r="I1045">
            <v>276</v>
          </cell>
        </row>
        <row r="1046">
          <cell r="B1046">
            <v>521.5</v>
          </cell>
          <cell r="C1046">
            <v>889</v>
          </cell>
          <cell r="E1046">
            <v>535.86</v>
          </cell>
          <cell r="F1046">
            <v>824</v>
          </cell>
          <cell r="H1046">
            <v>290.86</v>
          </cell>
          <cell r="I1046">
            <v>237</v>
          </cell>
        </row>
        <row r="1047">
          <cell r="B1047">
            <v>522</v>
          </cell>
          <cell r="C1047">
            <v>835</v>
          </cell>
          <cell r="E1047">
            <v>535.88</v>
          </cell>
          <cell r="F1047">
            <v>858</v>
          </cell>
          <cell r="H1047">
            <v>290.88</v>
          </cell>
          <cell r="I1047">
            <v>250</v>
          </cell>
        </row>
        <row r="1048">
          <cell r="B1048">
            <v>522.5</v>
          </cell>
          <cell r="C1048">
            <v>853</v>
          </cell>
          <cell r="E1048">
            <v>535.9</v>
          </cell>
          <cell r="F1048">
            <v>826</v>
          </cell>
          <cell r="H1048">
            <v>290.9</v>
          </cell>
          <cell r="I1048">
            <v>234</v>
          </cell>
        </row>
        <row r="1049">
          <cell r="B1049">
            <v>523</v>
          </cell>
          <cell r="C1049">
            <v>816</v>
          </cell>
          <cell r="E1049">
            <v>535.92</v>
          </cell>
          <cell r="F1049">
            <v>830</v>
          </cell>
          <cell r="H1049">
            <v>290.92</v>
          </cell>
          <cell r="I1049">
            <v>251</v>
          </cell>
        </row>
        <row r="1050">
          <cell r="B1050">
            <v>523.5</v>
          </cell>
          <cell r="C1050">
            <v>735</v>
          </cell>
          <cell r="E1050">
            <v>535.94</v>
          </cell>
          <cell r="F1050">
            <v>810</v>
          </cell>
          <cell r="H1050">
            <v>290.94</v>
          </cell>
          <cell r="I1050">
            <v>240</v>
          </cell>
        </row>
        <row r="1051">
          <cell r="B1051">
            <v>524</v>
          </cell>
          <cell r="C1051">
            <v>735</v>
          </cell>
          <cell r="E1051">
            <v>535.96</v>
          </cell>
          <cell r="F1051">
            <v>796</v>
          </cell>
          <cell r="H1051">
            <v>290.96</v>
          </cell>
          <cell r="I1051">
            <v>243</v>
          </cell>
        </row>
        <row r="1052">
          <cell r="B1052">
            <v>524.5</v>
          </cell>
          <cell r="C1052">
            <v>726</v>
          </cell>
          <cell r="E1052">
            <v>535.98</v>
          </cell>
          <cell r="F1052">
            <v>856</v>
          </cell>
          <cell r="H1052">
            <v>290.98</v>
          </cell>
          <cell r="I1052">
            <v>238</v>
          </cell>
        </row>
        <row r="1053">
          <cell r="B1053">
            <v>525</v>
          </cell>
          <cell r="C1053">
            <v>694</v>
          </cell>
          <cell r="E1053">
            <v>536</v>
          </cell>
          <cell r="F1053">
            <v>854</v>
          </cell>
          <cell r="H1053">
            <v>291</v>
          </cell>
          <cell r="I1053">
            <v>236</v>
          </cell>
        </row>
        <row r="1054">
          <cell r="B1054">
            <v>525.5</v>
          </cell>
          <cell r="C1054">
            <v>744</v>
          </cell>
          <cell r="E1054">
            <v>536.02</v>
          </cell>
          <cell r="F1054">
            <v>783</v>
          </cell>
          <cell r="H1054">
            <v>291.02</v>
          </cell>
          <cell r="I1054">
            <v>239</v>
          </cell>
        </row>
        <row r="1055">
          <cell r="B1055">
            <v>526</v>
          </cell>
          <cell r="C1055">
            <v>702</v>
          </cell>
          <cell r="E1055">
            <v>536.04</v>
          </cell>
          <cell r="F1055">
            <v>823</v>
          </cell>
          <cell r="H1055">
            <v>291.04</v>
          </cell>
          <cell r="I1055">
            <v>256</v>
          </cell>
        </row>
        <row r="1056">
          <cell r="B1056">
            <v>526.5</v>
          </cell>
          <cell r="C1056">
            <v>833</v>
          </cell>
          <cell r="E1056">
            <v>536.06</v>
          </cell>
          <cell r="F1056">
            <v>815</v>
          </cell>
          <cell r="H1056">
            <v>291.06</v>
          </cell>
          <cell r="I1056">
            <v>246</v>
          </cell>
        </row>
        <row r="1057">
          <cell r="B1057">
            <v>527</v>
          </cell>
          <cell r="C1057">
            <v>826</v>
          </cell>
          <cell r="E1057">
            <v>536.08</v>
          </cell>
          <cell r="F1057">
            <v>819</v>
          </cell>
          <cell r="H1057">
            <v>291.08</v>
          </cell>
          <cell r="I1057">
            <v>265</v>
          </cell>
        </row>
        <row r="1058">
          <cell r="B1058">
            <v>527.5</v>
          </cell>
          <cell r="C1058">
            <v>943</v>
          </cell>
          <cell r="E1058">
            <v>536.1</v>
          </cell>
          <cell r="F1058">
            <v>826</v>
          </cell>
          <cell r="H1058">
            <v>291.1</v>
          </cell>
          <cell r="I1058">
            <v>245</v>
          </cell>
        </row>
        <row r="1059">
          <cell r="B1059">
            <v>528</v>
          </cell>
          <cell r="C1059">
            <v>1135</v>
          </cell>
          <cell r="E1059">
            <v>536.12</v>
          </cell>
          <cell r="F1059">
            <v>859</v>
          </cell>
          <cell r="H1059">
            <v>291.12</v>
          </cell>
          <cell r="I1059">
            <v>277</v>
          </cell>
        </row>
        <row r="1060">
          <cell r="B1060">
            <v>528.5</v>
          </cell>
          <cell r="C1060">
            <v>1422</v>
          </cell>
          <cell r="E1060">
            <v>536.14</v>
          </cell>
          <cell r="F1060">
            <v>809</v>
          </cell>
          <cell r="H1060">
            <v>291.14</v>
          </cell>
          <cell r="I1060">
            <v>246</v>
          </cell>
        </row>
        <row r="1061">
          <cell r="B1061">
            <v>529</v>
          </cell>
          <cell r="C1061">
            <v>1745</v>
          </cell>
          <cell r="E1061">
            <v>536.16</v>
          </cell>
          <cell r="F1061">
            <v>897</v>
          </cell>
          <cell r="H1061">
            <v>291.16</v>
          </cell>
          <cell r="I1061">
            <v>227</v>
          </cell>
        </row>
        <row r="1062">
          <cell r="B1062">
            <v>529.5</v>
          </cell>
          <cell r="C1062">
            <v>2171</v>
          </cell>
          <cell r="E1062">
            <v>536.18</v>
          </cell>
          <cell r="F1062">
            <v>832</v>
          </cell>
          <cell r="H1062">
            <v>291.18</v>
          </cell>
          <cell r="I1062">
            <v>252</v>
          </cell>
        </row>
        <row r="1063">
          <cell r="B1063">
            <v>530</v>
          </cell>
          <cell r="C1063">
            <v>2398</v>
          </cell>
          <cell r="E1063">
            <v>536.2</v>
          </cell>
          <cell r="F1063">
            <v>830</v>
          </cell>
          <cell r="H1063">
            <v>291.2</v>
          </cell>
          <cell r="I1063">
            <v>274</v>
          </cell>
        </row>
        <row r="1064">
          <cell r="B1064">
            <v>530.5</v>
          </cell>
          <cell r="C1064">
            <v>2566</v>
          </cell>
          <cell r="E1064">
            <v>536.22</v>
          </cell>
          <cell r="F1064">
            <v>822</v>
          </cell>
          <cell r="H1064">
            <v>291.22</v>
          </cell>
          <cell r="I1064">
            <v>260</v>
          </cell>
        </row>
        <row r="1065">
          <cell r="B1065">
            <v>531</v>
          </cell>
          <cell r="C1065">
            <v>2364</v>
          </cell>
          <cell r="E1065">
            <v>536.24</v>
          </cell>
          <cell r="F1065">
            <v>811</v>
          </cell>
          <cell r="H1065">
            <v>291.24</v>
          </cell>
          <cell r="I1065">
            <v>269</v>
          </cell>
        </row>
        <row r="1066">
          <cell r="B1066">
            <v>531.5</v>
          </cell>
          <cell r="C1066">
            <v>2240</v>
          </cell>
          <cell r="E1066">
            <v>536.26</v>
          </cell>
          <cell r="F1066">
            <v>838</v>
          </cell>
          <cell r="H1066">
            <v>291.26</v>
          </cell>
          <cell r="I1066">
            <v>232</v>
          </cell>
        </row>
        <row r="1067">
          <cell r="B1067">
            <v>532</v>
          </cell>
          <cell r="C1067">
            <v>1695</v>
          </cell>
          <cell r="E1067">
            <v>536.28</v>
          </cell>
          <cell r="F1067">
            <v>851</v>
          </cell>
          <cell r="H1067">
            <v>291.28</v>
          </cell>
          <cell r="I1067">
            <v>261</v>
          </cell>
        </row>
        <row r="1068">
          <cell r="B1068">
            <v>532.5</v>
          </cell>
          <cell r="C1068">
            <v>1413</v>
          </cell>
          <cell r="E1068">
            <v>536.3</v>
          </cell>
          <cell r="F1068">
            <v>882</v>
          </cell>
          <cell r="H1068">
            <v>291.3</v>
          </cell>
          <cell r="I1068">
            <v>262</v>
          </cell>
        </row>
        <row r="1069">
          <cell r="B1069">
            <v>533</v>
          </cell>
          <cell r="C1069">
            <v>1079</v>
          </cell>
          <cell r="E1069">
            <v>536.32</v>
          </cell>
          <cell r="F1069">
            <v>844</v>
          </cell>
          <cell r="H1069">
            <v>291.32</v>
          </cell>
          <cell r="I1069">
            <v>260</v>
          </cell>
        </row>
        <row r="1070">
          <cell r="B1070">
            <v>533.5</v>
          </cell>
          <cell r="C1070">
            <v>955</v>
          </cell>
          <cell r="E1070">
            <v>536.34</v>
          </cell>
          <cell r="F1070">
            <v>785</v>
          </cell>
          <cell r="H1070">
            <v>291.34</v>
          </cell>
          <cell r="I1070">
            <v>264</v>
          </cell>
        </row>
        <row r="1071">
          <cell r="B1071">
            <v>534</v>
          </cell>
          <cell r="C1071">
            <v>814</v>
          </cell>
          <cell r="E1071">
            <v>536.36</v>
          </cell>
          <cell r="F1071">
            <v>847</v>
          </cell>
          <cell r="H1071">
            <v>291.36</v>
          </cell>
          <cell r="I1071">
            <v>274</v>
          </cell>
        </row>
        <row r="1072">
          <cell r="B1072">
            <v>534.5</v>
          </cell>
          <cell r="C1072">
            <v>743</v>
          </cell>
          <cell r="E1072">
            <v>536.38</v>
          </cell>
          <cell r="F1072">
            <v>875</v>
          </cell>
          <cell r="H1072">
            <v>291.38</v>
          </cell>
          <cell r="I1072">
            <v>260</v>
          </cell>
        </row>
        <row r="1073">
          <cell r="B1073">
            <v>535</v>
          </cell>
          <cell r="C1073">
            <v>761</v>
          </cell>
          <cell r="E1073">
            <v>536.4</v>
          </cell>
          <cell r="F1073">
            <v>892</v>
          </cell>
          <cell r="H1073">
            <v>291.4</v>
          </cell>
          <cell r="I1073">
            <v>234</v>
          </cell>
        </row>
        <row r="1074">
          <cell r="B1074">
            <v>535.5</v>
          </cell>
          <cell r="C1074">
            <v>780</v>
          </cell>
          <cell r="E1074">
            <v>536.42</v>
          </cell>
          <cell r="F1074">
            <v>837</v>
          </cell>
          <cell r="H1074">
            <v>291.42</v>
          </cell>
          <cell r="I1074">
            <v>278</v>
          </cell>
        </row>
        <row r="1075">
          <cell r="B1075">
            <v>536</v>
          </cell>
          <cell r="C1075">
            <v>740</v>
          </cell>
          <cell r="E1075">
            <v>536.44</v>
          </cell>
          <cell r="F1075">
            <v>838</v>
          </cell>
          <cell r="H1075">
            <v>291.44</v>
          </cell>
          <cell r="I1075">
            <v>294</v>
          </cell>
        </row>
        <row r="1076">
          <cell r="B1076">
            <v>536.5</v>
          </cell>
          <cell r="C1076">
            <v>782</v>
          </cell>
          <cell r="E1076">
            <v>536.46</v>
          </cell>
          <cell r="F1076">
            <v>857</v>
          </cell>
          <cell r="H1076">
            <v>291.46</v>
          </cell>
          <cell r="I1076">
            <v>245</v>
          </cell>
        </row>
        <row r="1077">
          <cell r="B1077">
            <v>537</v>
          </cell>
          <cell r="C1077">
            <v>806</v>
          </cell>
          <cell r="E1077">
            <v>536.48</v>
          </cell>
          <cell r="F1077">
            <v>858</v>
          </cell>
          <cell r="H1077">
            <v>291.48</v>
          </cell>
          <cell r="I1077">
            <v>239</v>
          </cell>
        </row>
        <row r="1078">
          <cell r="B1078">
            <v>537.5</v>
          </cell>
          <cell r="C1078">
            <v>820</v>
          </cell>
          <cell r="E1078">
            <v>536.5</v>
          </cell>
          <cell r="F1078">
            <v>870</v>
          </cell>
          <cell r="H1078">
            <v>291.5</v>
          </cell>
          <cell r="I1078">
            <v>218</v>
          </cell>
        </row>
        <row r="1079">
          <cell r="B1079">
            <v>538</v>
          </cell>
          <cell r="C1079">
            <v>778</v>
          </cell>
          <cell r="E1079">
            <v>536.52</v>
          </cell>
          <cell r="F1079">
            <v>860</v>
          </cell>
          <cell r="H1079">
            <v>291.52</v>
          </cell>
          <cell r="I1079">
            <v>288</v>
          </cell>
        </row>
        <row r="1080">
          <cell r="B1080">
            <v>538.5</v>
          </cell>
          <cell r="C1080">
            <v>793</v>
          </cell>
          <cell r="E1080">
            <v>536.54</v>
          </cell>
          <cell r="F1080">
            <v>830</v>
          </cell>
          <cell r="H1080">
            <v>291.54</v>
          </cell>
          <cell r="I1080">
            <v>279</v>
          </cell>
        </row>
        <row r="1081">
          <cell r="B1081">
            <v>539</v>
          </cell>
          <cell r="C1081">
            <v>779</v>
          </cell>
          <cell r="E1081">
            <v>536.56</v>
          </cell>
          <cell r="F1081">
            <v>834</v>
          </cell>
          <cell r="H1081">
            <v>291.56</v>
          </cell>
          <cell r="I1081">
            <v>272</v>
          </cell>
        </row>
        <row r="1082">
          <cell r="B1082">
            <v>539.5</v>
          </cell>
          <cell r="C1082">
            <v>833</v>
          </cell>
          <cell r="E1082">
            <v>536.58</v>
          </cell>
          <cell r="F1082">
            <v>879</v>
          </cell>
          <cell r="H1082">
            <v>291.58</v>
          </cell>
          <cell r="I1082">
            <v>276</v>
          </cell>
        </row>
        <row r="1083">
          <cell r="B1083">
            <v>540</v>
          </cell>
          <cell r="C1083">
            <v>845</v>
          </cell>
          <cell r="E1083">
            <v>536.6</v>
          </cell>
          <cell r="F1083">
            <v>822</v>
          </cell>
          <cell r="H1083">
            <v>291.6</v>
          </cell>
          <cell r="I1083">
            <v>276</v>
          </cell>
        </row>
        <row r="1084">
          <cell r="B1084">
            <v>540.5</v>
          </cell>
          <cell r="C1084">
            <v>918</v>
          </cell>
          <cell r="E1084">
            <v>536.62</v>
          </cell>
          <cell r="F1084">
            <v>877</v>
          </cell>
          <cell r="H1084">
            <v>291.62</v>
          </cell>
          <cell r="I1084">
            <v>258</v>
          </cell>
        </row>
        <row r="1085">
          <cell r="B1085">
            <v>541</v>
          </cell>
          <cell r="C1085">
            <v>836</v>
          </cell>
          <cell r="E1085">
            <v>536.64</v>
          </cell>
          <cell r="F1085">
            <v>874</v>
          </cell>
          <cell r="H1085">
            <v>291.64</v>
          </cell>
          <cell r="I1085">
            <v>291</v>
          </cell>
        </row>
        <row r="1086">
          <cell r="B1086">
            <v>541.5</v>
          </cell>
          <cell r="C1086">
            <v>897</v>
          </cell>
          <cell r="E1086">
            <v>536.66</v>
          </cell>
          <cell r="F1086">
            <v>856</v>
          </cell>
          <cell r="H1086">
            <v>291.66</v>
          </cell>
          <cell r="I1086">
            <v>279</v>
          </cell>
        </row>
        <row r="1087">
          <cell r="B1087">
            <v>542</v>
          </cell>
          <cell r="C1087">
            <v>880</v>
          </cell>
          <cell r="E1087">
            <v>536.68</v>
          </cell>
          <cell r="F1087">
            <v>853</v>
          </cell>
          <cell r="H1087">
            <v>291.68</v>
          </cell>
          <cell r="I1087">
            <v>291</v>
          </cell>
        </row>
        <row r="1088">
          <cell r="B1088">
            <v>542.5</v>
          </cell>
          <cell r="C1088">
            <v>954</v>
          </cell>
          <cell r="E1088">
            <v>536.7</v>
          </cell>
          <cell r="F1088">
            <v>820</v>
          </cell>
          <cell r="H1088">
            <v>291.7</v>
          </cell>
          <cell r="I1088">
            <v>273</v>
          </cell>
        </row>
        <row r="1089">
          <cell r="B1089">
            <v>543</v>
          </cell>
          <cell r="C1089">
            <v>1017</v>
          </cell>
          <cell r="E1089">
            <v>536.72</v>
          </cell>
          <cell r="F1089">
            <v>834</v>
          </cell>
          <cell r="H1089">
            <v>291.72</v>
          </cell>
          <cell r="I1089">
            <v>264</v>
          </cell>
        </row>
        <row r="1090">
          <cell r="B1090">
            <v>543.5</v>
          </cell>
          <cell r="C1090">
            <v>982</v>
          </cell>
          <cell r="E1090">
            <v>536.74</v>
          </cell>
          <cell r="F1090">
            <v>871</v>
          </cell>
          <cell r="H1090">
            <v>291.74</v>
          </cell>
          <cell r="I1090">
            <v>302</v>
          </cell>
        </row>
        <row r="1091">
          <cell r="B1091">
            <v>544</v>
          </cell>
          <cell r="C1091">
            <v>995</v>
          </cell>
          <cell r="E1091">
            <v>536.76</v>
          </cell>
          <cell r="F1091">
            <v>898</v>
          </cell>
          <cell r="H1091">
            <v>291.76</v>
          </cell>
          <cell r="I1091">
            <v>302</v>
          </cell>
        </row>
        <row r="1092">
          <cell r="B1092">
            <v>544.5</v>
          </cell>
          <cell r="C1092">
            <v>978</v>
          </cell>
          <cell r="E1092">
            <v>536.78</v>
          </cell>
          <cell r="F1092">
            <v>850</v>
          </cell>
          <cell r="H1092">
            <v>291.78</v>
          </cell>
          <cell r="I1092">
            <v>287</v>
          </cell>
        </row>
        <row r="1093">
          <cell r="B1093">
            <v>545</v>
          </cell>
          <cell r="C1093">
            <v>1013</v>
          </cell>
          <cell r="E1093">
            <v>536.8</v>
          </cell>
          <cell r="F1093">
            <v>851</v>
          </cell>
          <cell r="H1093">
            <v>291.8</v>
          </cell>
          <cell r="I1093">
            <v>269</v>
          </cell>
        </row>
        <row r="1094">
          <cell r="B1094">
            <v>545.5</v>
          </cell>
          <cell r="C1094">
            <v>1034</v>
          </cell>
          <cell r="E1094">
            <v>536.82</v>
          </cell>
          <cell r="F1094">
            <v>844</v>
          </cell>
          <cell r="H1094">
            <v>291.82</v>
          </cell>
          <cell r="I1094">
            <v>270</v>
          </cell>
        </row>
        <row r="1095">
          <cell r="B1095">
            <v>546</v>
          </cell>
          <cell r="C1095">
            <v>946</v>
          </cell>
          <cell r="E1095">
            <v>536.84</v>
          </cell>
          <cell r="F1095">
            <v>872</v>
          </cell>
          <cell r="H1095">
            <v>291.84</v>
          </cell>
          <cell r="I1095">
            <v>296</v>
          </cell>
        </row>
        <row r="1096">
          <cell r="B1096">
            <v>546.5</v>
          </cell>
          <cell r="C1096">
            <v>1006</v>
          </cell>
          <cell r="E1096">
            <v>536.86</v>
          </cell>
          <cell r="F1096">
            <v>853</v>
          </cell>
          <cell r="H1096">
            <v>291.86</v>
          </cell>
          <cell r="I1096">
            <v>266</v>
          </cell>
        </row>
        <row r="1097">
          <cell r="B1097">
            <v>547</v>
          </cell>
          <cell r="C1097">
            <v>987</v>
          </cell>
          <cell r="E1097">
            <v>536.88</v>
          </cell>
          <cell r="F1097">
            <v>807</v>
          </cell>
          <cell r="H1097">
            <v>291.88</v>
          </cell>
          <cell r="I1097">
            <v>245</v>
          </cell>
        </row>
        <row r="1098">
          <cell r="B1098">
            <v>547.5</v>
          </cell>
          <cell r="C1098">
            <v>957</v>
          </cell>
          <cell r="E1098">
            <v>536.9</v>
          </cell>
          <cell r="F1098">
            <v>802</v>
          </cell>
          <cell r="H1098">
            <v>291.9</v>
          </cell>
          <cell r="I1098">
            <v>294</v>
          </cell>
        </row>
        <row r="1099">
          <cell r="B1099">
            <v>548</v>
          </cell>
          <cell r="C1099">
            <v>992</v>
          </cell>
          <cell r="E1099">
            <v>536.92</v>
          </cell>
          <cell r="F1099">
            <v>854</v>
          </cell>
          <cell r="H1099">
            <v>291.92</v>
          </cell>
          <cell r="I1099">
            <v>278</v>
          </cell>
        </row>
        <row r="1100">
          <cell r="B1100">
            <v>548.5</v>
          </cell>
          <cell r="C1100">
            <v>1047</v>
          </cell>
          <cell r="E1100">
            <v>536.94</v>
          </cell>
          <cell r="F1100">
            <v>859</v>
          </cell>
          <cell r="H1100">
            <v>291.94</v>
          </cell>
          <cell r="I1100">
            <v>259</v>
          </cell>
        </row>
        <row r="1101">
          <cell r="B1101">
            <v>549</v>
          </cell>
          <cell r="C1101">
            <v>964</v>
          </cell>
          <cell r="E1101">
            <v>536.96</v>
          </cell>
          <cell r="F1101">
            <v>849</v>
          </cell>
          <cell r="H1101">
            <v>291.96</v>
          </cell>
          <cell r="I1101">
            <v>318</v>
          </cell>
        </row>
        <row r="1102">
          <cell r="B1102">
            <v>549.5</v>
          </cell>
          <cell r="C1102">
            <v>1108</v>
          </cell>
          <cell r="E1102">
            <v>536.98</v>
          </cell>
          <cell r="F1102">
            <v>825</v>
          </cell>
          <cell r="H1102">
            <v>291.98</v>
          </cell>
          <cell r="I1102">
            <v>247</v>
          </cell>
        </row>
        <row r="1103">
          <cell r="B1103">
            <v>550</v>
          </cell>
          <cell r="C1103">
            <v>1017</v>
          </cell>
          <cell r="E1103">
            <v>537</v>
          </cell>
          <cell r="F1103">
            <v>828</v>
          </cell>
          <cell r="H1103">
            <v>292</v>
          </cell>
          <cell r="I1103">
            <v>294</v>
          </cell>
        </row>
        <row r="1104">
          <cell r="B1104">
            <v>550.5</v>
          </cell>
          <cell r="C1104">
            <v>1038</v>
          </cell>
          <cell r="E1104">
            <v>537.02</v>
          </cell>
          <cell r="F1104">
            <v>867</v>
          </cell>
          <cell r="H1104">
            <v>292.02</v>
          </cell>
          <cell r="I1104">
            <v>265</v>
          </cell>
        </row>
        <row r="1105">
          <cell r="B1105">
            <v>551</v>
          </cell>
          <cell r="C1105">
            <v>1073</v>
          </cell>
          <cell r="E1105">
            <v>537.04</v>
          </cell>
          <cell r="F1105">
            <v>853</v>
          </cell>
          <cell r="H1105">
            <v>292.04</v>
          </cell>
          <cell r="I1105">
            <v>276</v>
          </cell>
        </row>
        <row r="1106">
          <cell r="B1106">
            <v>551.5</v>
          </cell>
          <cell r="C1106">
            <v>1067</v>
          </cell>
          <cell r="E1106">
            <v>537.06</v>
          </cell>
          <cell r="F1106">
            <v>849</v>
          </cell>
          <cell r="H1106">
            <v>292.06</v>
          </cell>
          <cell r="I1106">
            <v>294</v>
          </cell>
        </row>
        <row r="1107">
          <cell r="B1107">
            <v>552</v>
          </cell>
          <cell r="C1107">
            <v>1073</v>
          </cell>
          <cell r="E1107">
            <v>537.08</v>
          </cell>
          <cell r="F1107">
            <v>906</v>
          </cell>
          <cell r="H1107">
            <v>292.08</v>
          </cell>
          <cell r="I1107">
            <v>284</v>
          </cell>
        </row>
        <row r="1108">
          <cell r="B1108">
            <v>552.5</v>
          </cell>
          <cell r="C1108">
            <v>1082</v>
          </cell>
          <cell r="E1108">
            <v>537.1</v>
          </cell>
          <cell r="F1108">
            <v>903</v>
          </cell>
          <cell r="H1108">
            <v>292.1</v>
          </cell>
          <cell r="I1108">
            <v>296</v>
          </cell>
        </row>
        <row r="1109">
          <cell r="B1109">
            <v>553</v>
          </cell>
          <cell r="C1109">
            <v>1064</v>
          </cell>
          <cell r="E1109">
            <v>537.12</v>
          </cell>
          <cell r="F1109">
            <v>846</v>
          </cell>
          <cell r="H1109">
            <v>292.12</v>
          </cell>
          <cell r="I1109">
            <v>273</v>
          </cell>
        </row>
        <row r="1110">
          <cell r="B1110">
            <v>553.5</v>
          </cell>
          <cell r="C1110">
            <v>1097</v>
          </cell>
          <cell r="E1110">
            <v>537.14</v>
          </cell>
          <cell r="F1110">
            <v>879</v>
          </cell>
          <cell r="H1110">
            <v>292.14</v>
          </cell>
          <cell r="I1110">
            <v>301</v>
          </cell>
        </row>
        <row r="1111">
          <cell r="B1111">
            <v>554</v>
          </cell>
          <cell r="C1111">
            <v>1039</v>
          </cell>
          <cell r="E1111">
            <v>537.16</v>
          </cell>
          <cell r="F1111">
            <v>849</v>
          </cell>
          <cell r="H1111">
            <v>292.16</v>
          </cell>
          <cell r="I1111">
            <v>264</v>
          </cell>
        </row>
        <row r="1112">
          <cell r="B1112">
            <v>554.5</v>
          </cell>
          <cell r="C1112">
            <v>1071</v>
          </cell>
          <cell r="E1112">
            <v>537.18</v>
          </cell>
          <cell r="F1112">
            <v>866</v>
          </cell>
          <cell r="H1112">
            <v>292.18</v>
          </cell>
          <cell r="I1112">
            <v>278</v>
          </cell>
        </row>
        <row r="1113">
          <cell r="B1113">
            <v>555</v>
          </cell>
          <cell r="C1113">
            <v>994</v>
          </cell>
          <cell r="E1113">
            <v>537.2</v>
          </cell>
          <cell r="F1113">
            <v>878</v>
          </cell>
          <cell r="H1113">
            <v>292.2</v>
          </cell>
          <cell r="I1113">
            <v>260</v>
          </cell>
        </row>
        <row r="1114">
          <cell r="B1114">
            <v>555.5</v>
          </cell>
          <cell r="C1114">
            <v>1046</v>
          </cell>
          <cell r="E1114">
            <v>537.22</v>
          </cell>
          <cell r="F1114">
            <v>835</v>
          </cell>
          <cell r="H1114">
            <v>292.22</v>
          </cell>
          <cell r="I1114">
            <v>304</v>
          </cell>
        </row>
        <row r="1115">
          <cell r="B1115">
            <v>556</v>
          </cell>
          <cell r="C1115">
            <v>1087</v>
          </cell>
          <cell r="E1115">
            <v>537.24</v>
          </cell>
          <cell r="F1115">
            <v>898</v>
          </cell>
          <cell r="H1115">
            <v>292.24</v>
          </cell>
          <cell r="I1115">
            <v>318</v>
          </cell>
        </row>
        <row r="1116">
          <cell r="B1116">
            <v>556.5</v>
          </cell>
          <cell r="C1116">
            <v>1053</v>
          </cell>
          <cell r="E1116">
            <v>537.26</v>
          </cell>
          <cell r="F1116">
            <v>872</v>
          </cell>
          <cell r="H1116">
            <v>292.26</v>
          </cell>
          <cell r="I1116">
            <v>294</v>
          </cell>
        </row>
        <row r="1117">
          <cell r="B1117">
            <v>557</v>
          </cell>
          <cell r="C1117">
            <v>1093</v>
          </cell>
          <cell r="E1117">
            <v>537.28</v>
          </cell>
          <cell r="F1117">
            <v>860</v>
          </cell>
          <cell r="H1117">
            <v>292.28</v>
          </cell>
          <cell r="I1117">
            <v>299</v>
          </cell>
        </row>
        <row r="1118">
          <cell r="B1118">
            <v>557.5</v>
          </cell>
          <cell r="C1118">
            <v>1024</v>
          </cell>
          <cell r="E1118">
            <v>537.3</v>
          </cell>
          <cell r="F1118">
            <v>866</v>
          </cell>
          <cell r="H1118">
            <v>292.3</v>
          </cell>
          <cell r="I1118">
            <v>248</v>
          </cell>
        </row>
        <row r="1119">
          <cell r="B1119">
            <v>558</v>
          </cell>
          <cell r="C1119">
            <v>1040</v>
          </cell>
          <cell r="E1119">
            <v>537.32</v>
          </cell>
          <cell r="F1119">
            <v>820</v>
          </cell>
          <cell r="H1119">
            <v>292.32</v>
          </cell>
          <cell r="I1119">
            <v>292</v>
          </cell>
        </row>
        <row r="1120">
          <cell r="B1120">
            <v>558.5</v>
          </cell>
          <cell r="C1120">
            <v>1004</v>
          </cell>
          <cell r="E1120">
            <v>537.34</v>
          </cell>
          <cell r="F1120">
            <v>812</v>
          </cell>
          <cell r="H1120">
            <v>292.34</v>
          </cell>
          <cell r="I1120">
            <v>286</v>
          </cell>
        </row>
        <row r="1121">
          <cell r="B1121">
            <v>559</v>
          </cell>
          <cell r="C1121">
            <v>980</v>
          </cell>
          <cell r="E1121">
            <v>537.36</v>
          </cell>
          <cell r="F1121">
            <v>957</v>
          </cell>
          <cell r="H1121">
            <v>292.36</v>
          </cell>
          <cell r="I1121">
            <v>318</v>
          </cell>
        </row>
        <row r="1122">
          <cell r="B1122">
            <v>559.5</v>
          </cell>
          <cell r="C1122">
            <v>1013</v>
          </cell>
          <cell r="E1122">
            <v>537.38</v>
          </cell>
          <cell r="F1122">
            <v>907</v>
          </cell>
          <cell r="H1122">
            <v>292.38</v>
          </cell>
          <cell r="I1122">
            <v>266</v>
          </cell>
        </row>
        <row r="1123">
          <cell r="B1123">
            <v>560</v>
          </cell>
          <cell r="C1123">
            <v>986</v>
          </cell>
          <cell r="E1123">
            <v>537.4</v>
          </cell>
          <cell r="F1123">
            <v>814</v>
          </cell>
          <cell r="H1123">
            <v>292.4</v>
          </cell>
          <cell r="I1123">
            <v>320</v>
          </cell>
        </row>
        <row r="1124">
          <cell r="B1124">
            <v>560.5</v>
          </cell>
          <cell r="C1124">
            <v>1010</v>
          </cell>
          <cell r="E1124">
            <v>537.42</v>
          </cell>
          <cell r="F1124">
            <v>814</v>
          </cell>
          <cell r="H1124">
            <v>292.42</v>
          </cell>
          <cell r="I1124">
            <v>302</v>
          </cell>
        </row>
        <row r="1125">
          <cell r="B1125">
            <v>561</v>
          </cell>
          <cell r="C1125">
            <v>953</v>
          </cell>
          <cell r="E1125">
            <v>537.44</v>
          </cell>
          <cell r="F1125">
            <v>799</v>
          </cell>
          <cell r="H1125">
            <v>292.44</v>
          </cell>
          <cell r="I1125">
            <v>306</v>
          </cell>
        </row>
        <row r="1126">
          <cell r="B1126">
            <v>561.5</v>
          </cell>
          <cell r="C1126">
            <v>930</v>
          </cell>
          <cell r="E1126">
            <v>537.46</v>
          </cell>
          <cell r="F1126">
            <v>866</v>
          </cell>
          <cell r="H1126">
            <v>292.46</v>
          </cell>
          <cell r="I1126">
            <v>277</v>
          </cell>
        </row>
        <row r="1127">
          <cell r="B1127">
            <v>562</v>
          </cell>
          <cell r="C1127">
            <v>981</v>
          </cell>
          <cell r="E1127">
            <v>537.48</v>
          </cell>
          <cell r="F1127">
            <v>867</v>
          </cell>
          <cell r="H1127">
            <v>292.48</v>
          </cell>
          <cell r="I1127">
            <v>289</v>
          </cell>
        </row>
        <row r="1128">
          <cell r="B1128">
            <v>562.5</v>
          </cell>
          <cell r="C1128">
            <v>1022</v>
          </cell>
          <cell r="E1128">
            <v>537.5</v>
          </cell>
          <cell r="F1128">
            <v>798</v>
          </cell>
          <cell r="H1128">
            <v>292.5</v>
          </cell>
          <cell r="I1128">
            <v>299</v>
          </cell>
        </row>
        <row r="1129">
          <cell r="B1129">
            <v>563</v>
          </cell>
          <cell r="C1129">
            <v>1022</v>
          </cell>
          <cell r="E1129">
            <v>537.52</v>
          </cell>
          <cell r="F1129">
            <v>816</v>
          </cell>
          <cell r="H1129">
            <v>292.52</v>
          </cell>
          <cell r="I1129">
            <v>308</v>
          </cell>
        </row>
        <row r="1130">
          <cell r="B1130">
            <v>563.5</v>
          </cell>
          <cell r="C1130">
            <v>1006</v>
          </cell>
          <cell r="E1130">
            <v>537.54</v>
          </cell>
          <cell r="F1130">
            <v>882</v>
          </cell>
          <cell r="H1130">
            <v>292.54</v>
          </cell>
          <cell r="I1130">
            <v>307</v>
          </cell>
        </row>
        <row r="1131">
          <cell r="B1131">
            <v>564</v>
          </cell>
          <cell r="C1131">
            <v>993</v>
          </cell>
          <cell r="E1131">
            <v>537.56</v>
          </cell>
          <cell r="F1131">
            <v>929</v>
          </cell>
          <cell r="H1131">
            <v>292.56</v>
          </cell>
          <cell r="I1131">
            <v>278</v>
          </cell>
        </row>
        <row r="1132">
          <cell r="B1132">
            <v>564.5</v>
          </cell>
          <cell r="C1132">
            <v>1012</v>
          </cell>
          <cell r="E1132">
            <v>537.58</v>
          </cell>
          <cell r="F1132">
            <v>856</v>
          </cell>
          <cell r="H1132">
            <v>292.58</v>
          </cell>
          <cell r="I1132">
            <v>293</v>
          </cell>
        </row>
        <row r="1133">
          <cell r="B1133">
            <v>565</v>
          </cell>
          <cell r="C1133">
            <v>999</v>
          </cell>
          <cell r="E1133">
            <v>537.6</v>
          </cell>
          <cell r="F1133">
            <v>858</v>
          </cell>
          <cell r="H1133">
            <v>292.6</v>
          </cell>
          <cell r="I1133">
            <v>274</v>
          </cell>
        </row>
        <row r="1134">
          <cell r="B1134">
            <v>565.5</v>
          </cell>
          <cell r="C1134">
            <v>1024</v>
          </cell>
          <cell r="E1134">
            <v>537.62</v>
          </cell>
          <cell r="F1134">
            <v>955</v>
          </cell>
          <cell r="H1134">
            <v>292.62</v>
          </cell>
          <cell r="I1134">
            <v>305</v>
          </cell>
        </row>
        <row r="1135">
          <cell r="B1135">
            <v>566</v>
          </cell>
          <cell r="C1135">
            <v>940</v>
          </cell>
          <cell r="E1135">
            <v>537.64</v>
          </cell>
          <cell r="F1135">
            <v>869</v>
          </cell>
          <cell r="H1135">
            <v>292.64</v>
          </cell>
          <cell r="I1135">
            <v>302</v>
          </cell>
        </row>
        <row r="1136">
          <cell r="B1136">
            <v>566.5</v>
          </cell>
          <cell r="C1136">
            <v>1005</v>
          </cell>
          <cell r="E1136">
            <v>537.66</v>
          </cell>
          <cell r="F1136">
            <v>890</v>
          </cell>
          <cell r="H1136">
            <v>292.66</v>
          </cell>
          <cell r="I1136">
            <v>311</v>
          </cell>
        </row>
        <row r="1137">
          <cell r="B1137">
            <v>567</v>
          </cell>
          <cell r="C1137">
            <v>953</v>
          </cell>
          <cell r="E1137">
            <v>537.68</v>
          </cell>
          <cell r="F1137">
            <v>856</v>
          </cell>
          <cell r="H1137">
            <v>292.68</v>
          </cell>
          <cell r="I1137">
            <v>292</v>
          </cell>
        </row>
        <row r="1138">
          <cell r="B1138">
            <v>567.5</v>
          </cell>
          <cell r="C1138">
            <v>969</v>
          </cell>
          <cell r="E1138">
            <v>537.7</v>
          </cell>
          <cell r="F1138">
            <v>887</v>
          </cell>
          <cell r="H1138">
            <v>292.7</v>
          </cell>
          <cell r="I1138">
            <v>308</v>
          </cell>
        </row>
        <row r="1139">
          <cell r="B1139">
            <v>568</v>
          </cell>
          <cell r="C1139">
            <v>952</v>
          </cell>
          <cell r="E1139">
            <v>537.72</v>
          </cell>
          <cell r="F1139">
            <v>825</v>
          </cell>
          <cell r="H1139">
            <v>292.72</v>
          </cell>
          <cell r="I1139">
            <v>275</v>
          </cell>
        </row>
        <row r="1140">
          <cell r="B1140">
            <v>568.5</v>
          </cell>
          <cell r="C1140">
            <v>1055</v>
          </cell>
          <cell r="E1140">
            <v>537.74</v>
          </cell>
          <cell r="F1140">
            <v>855</v>
          </cell>
          <cell r="H1140">
            <v>292.74</v>
          </cell>
          <cell r="I1140">
            <v>295</v>
          </cell>
        </row>
        <row r="1141">
          <cell r="B1141">
            <v>569</v>
          </cell>
          <cell r="C1141">
            <v>1044</v>
          </cell>
          <cell r="E1141">
            <v>537.76</v>
          </cell>
          <cell r="F1141">
            <v>888</v>
          </cell>
          <cell r="H1141">
            <v>292.76</v>
          </cell>
          <cell r="I1141">
            <v>253</v>
          </cell>
        </row>
        <row r="1142">
          <cell r="B1142">
            <v>569.5</v>
          </cell>
          <cell r="C1142">
            <v>1032</v>
          </cell>
          <cell r="E1142">
            <v>537.78</v>
          </cell>
          <cell r="F1142">
            <v>889</v>
          </cell>
          <cell r="H1142">
            <v>292.78</v>
          </cell>
          <cell r="I1142">
            <v>291</v>
          </cell>
        </row>
        <row r="1143">
          <cell r="B1143">
            <v>570</v>
          </cell>
          <cell r="C1143">
            <v>1038</v>
          </cell>
          <cell r="E1143">
            <v>537.8</v>
          </cell>
          <cell r="F1143">
            <v>852</v>
          </cell>
          <cell r="H1143">
            <v>292.8</v>
          </cell>
          <cell r="I1143">
            <v>306</v>
          </cell>
        </row>
        <row r="1144">
          <cell r="B1144">
            <v>570.5</v>
          </cell>
          <cell r="C1144">
            <v>969</v>
          </cell>
          <cell r="E1144">
            <v>537.82</v>
          </cell>
          <cell r="F1144">
            <v>944</v>
          </cell>
          <cell r="H1144">
            <v>292.82</v>
          </cell>
          <cell r="I1144">
            <v>271</v>
          </cell>
        </row>
        <row r="1145">
          <cell r="B1145">
            <v>571</v>
          </cell>
          <cell r="C1145">
            <v>986</v>
          </cell>
          <cell r="E1145">
            <v>537.84</v>
          </cell>
          <cell r="F1145">
            <v>889</v>
          </cell>
          <cell r="H1145">
            <v>292.84</v>
          </cell>
          <cell r="I1145">
            <v>307</v>
          </cell>
        </row>
        <row r="1146">
          <cell r="B1146">
            <v>571.5</v>
          </cell>
          <cell r="C1146">
            <v>1033</v>
          </cell>
          <cell r="E1146">
            <v>537.86</v>
          </cell>
          <cell r="F1146">
            <v>844</v>
          </cell>
          <cell r="H1146">
            <v>292.86</v>
          </cell>
          <cell r="I1146">
            <v>289</v>
          </cell>
        </row>
        <row r="1147">
          <cell r="B1147">
            <v>572</v>
          </cell>
          <cell r="C1147">
            <v>1063</v>
          </cell>
          <cell r="E1147">
            <v>537.88</v>
          </cell>
          <cell r="F1147">
            <v>842</v>
          </cell>
          <cell r="H1147">
            <v>292.88</v>
          </cell>
          <cell r="I1147">
            <v>259</v>
          </cell>
        </row>
        <row r="1148">
          <cell r="B1148">
            <v>572.5</v>
          </cell>
          <cell r="C1148">
            <v>981</v>
          </cell>
          <cell r="E1148">
            <v>537.9</v>
          </cell>
          <cell r="F1148">
            <v>893</v>
          </cell>
          <cell r="H1148">
            <v>292.9</v>
          </cell>
          <cell r="I1148">
            <v>315</v>
          </cell>
        </row>
        <row r="1149">
          <cell r="B1149">
            <v>573</v>
          </cell>
          <cell r="C1149">
            <v>984</v>
          </cell>
          <cell r="E1149">
            <v>537.92</v>
          </cell>
          <cell r="F1149">
            <v>813</v>
          </cell>
          <cell r="H1149">
            <v>292.92</v>
          </cell>
          <cell r="I1149">
            <v>267</v>
          </cell>
        </row>
        <row r="1150">
          <cell r="B1150">
            <v>573.5</v>
          </cell>
          <cell r="C1150">
            <v>1000</v>
          </cell>
          <cell r="E1150">
            <v>537.94</v>
          </cell>
          <cell r="F1150">
            <v>903</v>
          </cell>
          <cell r="H1150">
            <v>292.94</v>
          </cell>
          <cell r="I1150">
            <v>306</v>
          </cell>
        </row>
        <row r="1151">
          <cell r="B1151">
            <v>574</v>
          </cell>
          <cell r="C1151">
            <v>1006</v>
          </cell>
          <cell r="E1151">
            <v>537.96</v>
          </cell>
          <cell r="F1151">
            <v>865</v>
          </cell>
          <cell r="H1151">
            <v>292.96</v>
          </cell>
          <cell r="I1151">
            <v>305</v>
          </cell>
        </row>
        <row r="1152">
          <cell r="B1152">
            <v>574.5</v>
          </cell>
          <cell r="C1152">
            <v>981</v>
          </cell>
          <cell r="E1152">
            <v>537.98</v>
          </cell>
          <cell r="F1152">
            <v>852</v>
          </cell>
          <cell r="H1152">
            <v>292.98</v>
          </cell>
          <cell r="I1152">
            <v>311</v>
          </cell>
        </row>
        <row r="1153">
          <cell r="B1153">
            <v>575</v>
          </cell>
          <cell r="C1153">
            <v>1027</v>
          </cell>
          <cell r="E1153">
            <v>538</v>
          </cell>
          <cell r="F1153">
            <v>875</v>
          </cell>
          <cell r="H1153">
            <v>293</v>
          </cell>
          <cell r="I1153">
            <v>287</v>
          </cell>
        </row>
        <row r="1154">
          <cell r="B1154">
            <v>575.5</v>
          </cell>
          <cell r="C1154">
            <v>1058</v>
          </cell>
          <cell r="E1154">
            <v>538.02</v>
          </cell>
          <cell r="F1154">
            <v>882</v>
          </cell>
          <cell r="H1154">
            <v>293.02</v>
          </cell>
          <cell r="I1154">
            <v>258</v>
          </cell>
        </row>
        <row r="1155">
          <cell r="B1155">
            <v>576</v>
          </cell>
          <cell r="C1155">
            <v>972</v>
          </cell>
          <cell r="E1155">
            <v>538.04</v>
          </cell>
          <cell r="F1155">
            <v>876</v>
          </cell>
          <cell r="H1155">
            <v>293.04</v>
          </cell>
          <cell r="I1155">
            <v>290</v>
          </cell>
        </row>
        <row r="1156">
          <cell r="B1156">
            <v>576.5</v>
          </cell>
          <cell r="C1156">
            <v>1014</v>
          </cell>
          <cell r="E1156">
            <v>538.06</v>
          </cell>
          <cell r="F1156">
            <v>854</v>
          </cell>
          <cell r="H1156">
            <v>293.06</v>
          </cell>
          <cell r="I1156">
            <v>313</v>
          </cell>
        </row>
        <row r="1157">
          <cell r="B1157">
            <v>577</v>
          </cell>
          <cell r="C1157">
            <v>1000</v>
          </cell>
          <cell r="E1157">
            <v>538.08</v>
          </cell>
          <cell r="F1157">
            <v>876</v>
          </cell>
          <cell r="H1157">
            <v>293.08</v>
          </cell>
          <cell r="I1157">
            <v>306</v>
          </cell>
        </row>
        <row r="1158">
          <cell r="B1158">
            <v>577.5</v>
          </cell>
          <cell r="C1158">
            <v>1005</v>
          </cell>
          <cell r="E1158">
            <v>538.1</v>
          </cell>
          <cell r="F1158">
            <v>881</v>
          </cell>
          <cell r="H1158">
            <v>293.1</v>
          </cell>
          <cell r="I1158">
            <v>278</v>
          </cell>
        </row>
        <row r="1159">
          <cell r="B1159">
            <v>578</v>
          </cell>
          <cell r="C1159">
            <v>981</v>
          </cell>
          <cell r="E1159">
            <v>538.12</v>
          </cell>
          <cell r="F1159">
            <v>976</v>
          </cell>
          <cell r="H1159">
            <v>293.12</v>
          </cell>
          <cell r="I1159">
            <v>252</v>
          </cell>
        </row>
        <row r="1160">
          <cell r="B1160">
            <v>578.5</v>
          </cell>
          <cell r="C1160">
            <v>1025</v>
          </cell>
          <cell r="E1160">
            <v>538.14</v>
          </cell>
          <cell r="F1160">
            <v>886</v>
          </cell>
          <cell r="H1160">
            <v>293.14</v>
          </cell>
          <cell r="I1160">
            <v>320</v>
          </cell>
        </row>
        <row r="1161">
          <cell r="B1161">
            <v>579</v>
          </cell>
          <cell r="C1161">
            <v>954</v>
          </cell>
          <cell r="E1161">
            <v>538.16</v>
          </cell>
          <cell r="F1161">
            <v>878</v>
          </cell>
          <cell r="H1161">
            <v>293.16</v>
          </cell>
          <cell r="I1161">
            <v>337</v>
          </cell>
        </row>
        <row r="1162">
          <cell r="B1162">
            <v>579.5</v>
          </cell>
          <cell r="C1162">
            <v>929</v>
          </cell>
          <cell r="E1162">
            <v>538.18</v>
          </cell>
          <cell r="F1162">
            <v>882</v>
          </cell>
          <cell r="H1162">
            <v>293.18</v>
          </cell>
          <cell r="I1162">
            <v>315</v>
          </cell>
        </row>
        <row r="1163">
          <cell r="B1163">
            <v>580</v>
          </cell>
          <cell r="C1163">
            <v>1002</v>
          </cell>
          <cell r="E1163">
            <v>538.2</v>
          </cell>
          <cell r="F1163">
            <v>868</v>
          </cell>
          <cell r="H1163">
            <v>293.2</v>
          </cell>
          <cell r="I1163">
            <v>305</v>
          </cell>
        </row>
        <row r="1164">
          <cell r="B1164">
            <v>580.5</v>
          </cell>
          <cell r="C1164">
            <v>984</v>
          </cell>
          <cell r="E1164">
            <v>538.22</v>
          </cell>
          <cell r="F1164">
            <v>878</v>
          </cell>
          <cell r="H1164">
            <v>293.22</v>
          </cell>
          <cell r="I1164">
            <v>286</v>
          </cell>
        </row>
        <row r="1165">
          <cell r="B1165">
            <v>581</v>
          </cell>
          <cell r="C1165">
            <v>1019</v>
          </cell>
          <cell r="E1165">
            <v>538.24</v>
          </cell>
          <cell r="F1165">
            <v>856</v>
          </cell>
          <cell r="H1165">
            <v>293.24</v>
          </cell>
          <cell r="I1165">
            <v>344</v>
          </cell>
        </row>
        <row r="1166">
          <cell r="B1166">
            <v>581.5</v>
          </cell>
          <cell r="C1166">
            <v>991</v>
          </cell>
          <cell r="E1166">
            <v>538.26</v>
          </cell>
          <cell r="F1166">
            <v>879</v>
          </cell>
          <cell r="H1166">
            <v>293.26</v>
          </cell>
          <cell r="I1166">
            <v>353</v>
          </cell>
        </row>
        <row r="1167">
          <cell r="B1167">
            <v>582</v>
          </cell>
          <cell r="C1167">
            <v>1016</v>
          </cell>
          <cell r="E1167">
            <v>538.28</v>
          </cell>
          <cell r="F1167">
            <v>883</v>
          </cell>
          <cell r="H1167">
            <v>293.28</v>
          </cell>
          <cell r="I1167">
            <v>339</v>
          </cell>
        </row>
        <row r="1168">
          <cell r="B1168">
            <v>582.5</v>
          </cell>
          <cell r="C1168">
            <v>1023</v>
          </cell>
          <cell r="E1168">
            <v>538.3</v>
          </cell>
          <cell r="F1168">
            <v>871</v>
          </cell>
          <cell r="H1168">
            <v>293.3</v>
          </cell>
          <cell r="I1168">
            <v>320</v>
          </cell>
        </row>
        <row r="1169">
          <cell r="B1169">
            <v>583</v>
          </cell>
          <cell r="C1169">
            <v>990</v>
          </cell>
          <cell r="E1169">
            <v>538.32</v>
          </cell>
          <cell r="F1169">
            <v>911</v>
          </cell>
          <cell r="H1169">
            <v>293.32</v>
          </cell>
          <cell r="I1169">
            <v>322</v>
          </cell>
        </row>
        <row r="1170">
          <cell r="B1170">
            <v>583.5</v>
          </cell>
          <cell r="C1170">
            <v>995</v>
          </cell>
          <cell r="E1170">
            <v>538.34</v>
          </cell>
          <cell r="F1170">
            <v>893</v>
          </cell>
          <cell r="H1170">
            <v>293.34</v>
          </cell>
          <cell r="I1170">
            <v>321</v>
          </cell>
        </row>
        <row r="1171">
          <cell r="B1171">
            <v>584</v>
          </cell>
          <cell r="C1171">
            <v>988</v>
          </cell>
          <cell r="E1171">
            <v>538.36</v>
          </cell>
          <cell r="F1171">
            <v>890</v>
          </cell>
          <cell r="H1171">
            <v>293.36</v>
          </cell>
          <cell r="I1171">
            <v>337</v>
          </cell>
        </row>
        <row r="1172">
          <cell r="B1172">
            <v>584.5</v>
          </cell>
          <cell r="C1172">
            <v>943</v>
          </cell>
          <cell r="E1172">
            <v>538.38</v>
          </cell>
          <cell r="F1172">
            <v>898</v>
          </cell>
          <cell r="H1172">
            <v>293.38</v>
          </cell>
          <cell r="I1172">
            <v>357</v>
          </cell>
        </row>
        <row r="1173">
          <cell r="B1173">
            <v>585</v>
          </cell>
          <cell r="C1173">
            <v>1046</v>
          </cell>
          <cell r="E1173">
            <v>538.4</v>
          </cell>
          <cell r="F1173">
            <v>845</v>
          </cell>
          <cell r="H1173">
            <v>293.4</v>
          </cell>
          <cell r="I1173">
            <v>283</v>
          </cell>
        </row>
        <row r="1174">
          <cell r="B1174">
            <v>585.5</v>
          </cell>
          <cell r="C1174">
            <v>954</v>
          </cell>
          <cell r="E1174">
            <v>538.42</v>
          </cell>
          <cell r="F1174">
            <v>857</v>
          </cell>
          <cell r="H1174">
            <v>293.42</v>
          </cell>
          <cell r="I1174">
            <v>307</v>
          </cell>
        </row>
        <row r="1175">
          <cell r="B1175">
            <v>586</v>
          </cell>
          <cell r="C1175">
            <v>1012</v>
          </cell>
          <cell r="E1175">
            <v>538.44</v>
          </cell>
          <cell r="F1175">
            <v>865</v>
          </cell>
          <cell r="H1175">
            <v>293.44</v>
          </cell>
          <cell r="I1175">
            <v>323</v>
          </cell>
        </row>
        <row r="1176">
          <cell r="B1176">
            <v>586.5</v>
          </cell>
          <cell r="C1176">
            <v>1050</v>
          </cell>
          <cell r="E1176">
            <v>538.46</v>
          </cell>
          <cell r="F1176">
            <v>901</v>
          </cell>
          <cell r="H1176">
            <v>293.46</v>
          </cell>
          <cell r="I1176">
            <v>314</v>
          </cell>
        </row>
        <row r="1177">
          <cell r="B1177">
            <v>587</v>
          </cell>
          <cell r="C1177">
            <v>953</v>
          </cell>
          <cell r="E1177">
            <v>538.48</v>
          </cell>
          <cell r="F1177">
            <v>859</v>
          </cell>
          <cell r="H1177">
            <v>293.48</v>
          </cell>
          <cell r="I1177">
            <v>303</v>
          </cell>
        </row>
        <row r="1178">
          <cell r="B1178">
            <v>587.5</v>
          </cell>
          <cell r="C1178">
            <v>990</v>
          </cell>
          <cell r="E1178">
            <v>538.5</v>
          </cell>
          <cell r="F1178">
            <v>873</v>
          </cell>
          <cell r="H1178">
            <v>293.5</v>
          </cell>
          <cell r="I1178">
            <v>330</v>
          </cell>
        </row>
        <row r="1179">
          <cell r="B1179">
            <v>588</v>
          </cell>
          <cell r="C1179">
            <v>1021</v>
          </cell>
          <cell r="E1179">
            <v>538.52</v>
          </cell>
          <cell r="F1179">
            <v>873</v>
          </cell>
          <cell r="H1179">
            <v>293.52</v>
          </cell>
          <cell r="I1179">
            <v>290</v>
          </cell>
        </row>
        <row r="1180">
          <cell r="B1180">
            <v>588.5</v>
          </cell>
          <cell r="C1180">
            <v>1040</v>
          </cell>
          <cell r="E1180">
            <v>538.54</v>
          </cell>
          <cell r="F1180">
            <v>883</v>
          </cell>
          <cell r="H1180">
            <v>293.54</v>
          </cell>
          <cell r="I1180">
            <v>298</v>
          </cell>
        </row>
        <row r="1181">
          <cell r="B1181">
            <v>589</v>
          </cell>
          <cell r="C1181">
            <v>985</v>
          </cell>
          <cell r="E1181">
            <v>538.56</v>
          </cell>
          <cell r="F1181">
            <v>857</v>
          </cell>
          <cell r="H1181">
            <v>293.56</v>
          </cell>
          <cell r="I1181">
            <v>350</v>
          </cell>
        </row>
        <row r="1182">
          <cell r="B1182">
            <v>589.5</v>
          </cell>
          <cell r="C1182">
            <v>973</v>
          </cell>
          <cell r="E1182">
            <v>538.58</v>
          </cell>
          <cell r="F1182">
            <v>952</v>
          </cell>
          <cell r="H1182">
            <v>293.58</v>
          </cell>
          <cell r="I1182">
            <v>356</v>
          </cell>
        </row>
        <row r="1183">
          <cell r="B1183">
            <v>590</v>
          </cell>
          <cell r="C1183">
            <v>963</v>
          </cell>
          <cell r="E1183">
            <v>538.6</v>
          </cell>
          <cell r="F1183">
            <v>860</v>
          </cell>
          <cell r="H1183">
            <v>293.6</v>
          </cell>
          <cell r="I1183">
            <v>302</v>
          </cell>
        </row>
        <row r="1184">
          <cell r="B1184">
            <v>590.5</v>
          </cell>
          <cell r="C1184">
            <v>1004</v>
          </cell>
          <cell r="E1184">
            <v>538.62</v>
          </cell>
          <cell r="F1184">
            <v>847</v>
          </cell>
          <cell r="H1184">
            <v>293.62</v>
          </cell>
          <cell r="I1184">
            <v>362</v>
          </cell>
        </row>
        <row r="1185">
          <cell r="B1185">
            <v>591</v>
          </cell>
          <cell r="C1185">
            <v>1015</v>
          </cell>
          <cell r="E1185">
            <v>538.64</v>
          </cell>
          <cell r="F1185">
            <v>876</v>
          </cell>
          <cell r="H1185">
            <v>293.64</v>
          </cell>
          <cell r="I1185">
            <v>312</v>
          </cell>
        </row>
        <row r="1186">
          <cell r="B1186">
            <v>591.5</v>
          </cell>
          <cell r="C1186">
            <v>969</v>
          </cell>
          <cell r="E1186">
            <v>538.66</v>
          </cell>
          <cell r="F1186">
            <v>873</v>
          </cell>
          <cell r="H1186">
            <v>293.66</v>
          </cell>
          <cell r="I1186">
            <v>352</v>
          </cell>
        </row>
        <row r="1187">
          <cell r="B1187">
            <v>592</v>
          </cell>
          <cell r="C1187">
            <v>1038</v>
          </cell>
          <cell r="E1187">
            <v>538.68</v>
          </cell>
          <cell r="F1187">
            <v>880</v>
          </cell>
          <cell r="H1187">
            <v>293.68</v>
          </cell>
          <cell r="I1187">
            <v>308</v>
          </cell>
        </row>
        <row r="1188">
          <cell r="B1188">
            <v>592.5</v>
          </cell>
          <cell r="C1188">
            <v>970</v>
          </cell>
          <cell r="E1188">
            <v>538.7</v>
          </cell>
          <cell r="F1188">
            <v>872</v>
          </cell>
          <cell r="H1188">
            <v>293.7</v>
          </cell>
          <cell r="I1188">
            <v>329</v>
          </cell>
        </row>
        <row r="1189">
          <cell r="B1189">
            <v>593</v>
          </cell>
          <cell r="C1189">
            <v>991</v>
          </cell>
          <cell r="E1189">
            <v>538.72</v>
          </cell>
          <cell r="F1189">
            <v>874</v>
          </cell>
          <cell r="H1189">
            <v>293.72</v>
          </cell>
          <cell r="I1189">
            <v>288</v>
          </cell>
        </row>
        <row r="1190">
          <cell r="B1190">
            <v>593.5</v>
          </cell>
          <cell r="C1190">
            <v>993</v>
          </cell>
          <cell r="E1190">
            <v>538.74</v>
          </cell>
          <cell r="F1190">
            <v>902</v>
          </cell>
          <cell r="H1190">
            <v>293.74</v>
          </cell>
          <cell r="I1190">
            <v>317</v>
          </cell>
        </row>
        <row r="1191">
          <cell r="B1191">
            <v>594</v>
          </cell>
          <cell r="C1191">
            <v>976</v>
          </cell>
          <cell r="E1191">
            <v>538.76</v>
          </cell>
          <cell r="F1191">
            <v>871</v>
          </cell>
          <cell r="H1191">
            <v>293.76</v>
          </cell>
          <cell r="I1191">
            <v>346</v>
          </cell>
        </row>
        <row r="1192">
          <cell r="B1192">
            <v>594.5</v>
          </cell>
          <cell r="C1192">
            <v>993</v>
          </cell>
          <cell r="E1192">
            <v>538.78</v>
          </cell>
          <cell r="F1192">
            <v>901</v>
          </cell>
          <cell r="H1192">
            <v>293.78</v>
          </cell>
          <cell r="I1192">
            <v>331</v>
          </cell>
        </row>
        <row r="1193">
          <cell r="B1193">
            <v>595</v>
          </cell>
          <cell r="C1193">
            <v>1022</v>
          </cell>
          <cell r="E1193">
            <v>538.8</v>
          </cell>
          <cell r="F1193">
            <v>872</v>
          </cell>
          <cell r="H1193">
            <v>293.8</v>
          </cell>
          <cell r="I1193">
            <v>327</v>
          </cell>
        </row>
        <row r="1194">
          <cell r="B1194">
            <v>595.5</v>
          </cell>
          <cell r="C1194">
            <v>920</v>
          </cell>
          <cell r="E1194">
            <v>538.82</v>
          </cell>
          <cell r="F1194">
            <v>905</v>
          </cell>
          <cell r="H1194">
            <v>293.82</v>
          </cell>
          <cell r="I1194">
            <v>300</v>
          </cell>
        </row>
        <row r="1195">
          <cell r="B1195">
            <v>596</v>
          </cell>
          <cell r="C1195">
            <v>1029</v>
          </cell>
          <cell r="E1195">
            <v>538.84</v>
          </cell>
          <cell r="F1195">
            <v>881</v>
          </cell>
          <cell r="H1195">
            <v>293.84</v>
          </cell>
          <cell r="I1195">
            <v>323</v>
          </cell>
        </row>
        <row r="1196">
          <cell r="B1196">
            <v>596.5</v>
          </cell>
          <cell r="C1196">
            <v>967</v>
          </cell>
          <cell r="E1196">
            <v>538.86</v>
          </cell>
          <cell r="F1196">
            <v>897</v>
          </cell>
          <cell r="H1196">
            <v>293.86</v>
          </cell>
          <cell r="I1196">
            <v>328</v>
          </cell>
        </row>
        <row r="1197">
          <cell r="B1197">
            <v>597</v>
          </cell>
          <cell r="C1197">
            <v>1023</v>
          </cell>
          <cell r="E1197">
            <v>538.88</v>
          </cell>
          <cell r="F1197">
            <v>889</v>
          </cell>
          <cell r="H1197">
            <v>293.88</v>
          </cell>
          <cell r="I1197">
            <v>330</v>
          </cell>
        </row>
        <row r="1198">
          <cell r="B1198">
            <v>597.5</v>
          </cell>
          <cell r="C1198">
            <v>958</v>
          </cell>
          <cell r="E1198">
            <v>538.9</v>
          </cell>
          <cell r="F1198">
            <v>876</v>
          </cell>
          <cell r="H1198">
            <v>293.9</v>
          </cell>
          <cell r="I1198">
            <v>309</v>
          </cell>
        </row>
        <row r="1199">
          <cell r="B1199">
            <v>598</v>
          </cell>
          <cell r="C1199">
            <v>951</v>
          </cell>
          <cell r="E1199">
            <v>538.92</v>
          </cell>
          <cell r="F1199">
            <v>944</v>
          </cell>
          <cell r="H1199">
            <v>293.92</v>
          </cell>
          <cell r="I1199">
            <v>337</v>
          </cell>
        </row>
        <row r="1200">
          <cell r="B1200">
            <v>598.5</v>
          </cell>
          <cell r="C1200">
            <v>960</v>
          </cell>
          <cell r="E1200">
            <v>538.94</v>
          </cell>
          <cell r="F1200">
            <v>894</v>
          </cell>
          <cell r="H1200">
            <v>293.94</v>
          </cell>
          <cell r="I1200">
            <v>323</v>
          </cell>
        </row>
        <row r="1201">
          <cell r="B1201">
            <v>599</v>
          </cell>
          <cell r="C1201">
            <v>1034</v>
          </cell>
          <cell r="E1201">
            <v>538.96</v>
          </cell>
          <cell r="F1201">
            <v>868</v>
          </cell>
          <cell r="H1201">
            <v>293.96</v>
          </cell>
          <cell r="I1201">
            <v>345</v>
          </cell>
        </row>
        <row r="1202">
          <cell r="B1202">
            <v>599.5</v>
          </cell>
          <cell r="C1202">
            <v>974</v>
          </cell>
          <cell r="E1202">
            <v>538.98</v>
          </cell>
          <cell r="F1202">
            <v>842</v>
          </cell>
          <cell r="H1202">
            <v>293.98</v>
          </cell>
          <cell r="I1202">
            <v>343</v>
          </cell>
        </row>
        <row r="1203">
          <cell r="B1203">
            <v>600</v>
          </cell>
          <cell r="C1203">
            <v>1006</v>
          </cell>
          <cell r="E1203">
            <v>539</v>
          </cell>
          <cell r="F1203">
            <v>850</v>
          </cell>
          <cell r="H1203">
            <v>294</v>
          </cell>
          <cell r="I1203">
            <v>348</v>
          </cell>
        </row>
        <row r="1204">
          <cell r="B1204">
            <v>600.5</v>
          </cell>
          <cell r="C1204">
            <v>1012</v>
          </cell>
          <cell r="E1204">
            <v>539.02</v>
          </cell>
          <cell r="F1204">
            <v>870</v>
          </cell>
        </row>
        <row r="1205">
          <cell r="B1205">
            <v>601</v>
          </cell>
          <cell r="C1205">
            <v>972</v>
          </cell>
          <cell r="E1205">
            <v>539.04</v>
          </cell>
          <cell r="F1205">
            <v>862</v>
          </cell>
        </row>
        <row r="1206">
          <cell r="B1206">
            <v>601.5</v>
          </cell>
          <cell r="C1206">
            <v>1013</v>
          </cell>
          <cell r="E1206">
            <v>539.06</v>
          </cell>
          <cell r="F1206">
            <v>970</v>
          </cell>
        </row>
        <row r="1207">
          <cell r="B1207">
            <v>602</v>
          </cell>
          <cell r="C1207">
            <v>967</v>
          </cell>
          <cell r="E1207">
            <v>539.08</v>
          </cell>
          <cell r="F1207">
            <v>922</v>
          </cell>
        </row>
        <row r="1208">
          <cell r="B1208">
            <v>602.5</v>
          </cell>
          <cell r="C1208">
            <v>1005</v>
          </cell>
          <cell r="E1208">
            <v>539.1</v>
          </cell>
          <cell r="F1208">
            <v>945</v>
          </cell>
        </row>
        <row r="1209">
          <cell r="B1209">
            <v>603</v>
          </cell>
          <cell r="C1209">
            <v>1106</v>
          </cell>
          <cell r="E1209">
            <v>539.12</v>
          </cell>
          <cell r="F1209">
            <v>943</v>
          </cell>
        </row>
        <row r="1210">
          <cell r="B1210">
            <v>603.5</v>
          </cell>
          <cell r="C1210">
            <v>954</v>
          </cell>
          <cell r="E1210">
            <v>539.14</v>
          </cell>
          <cell r="F1210">
            <v>950</v>
          </cell>
        </row>
        <row r="1211">
          <cell r="B1211">
            <v>604</v>
          </cell>
          <cell r="C1211">
            <v>1011</v>
          </cell>
          <cell r="E1211">
            <v>539.16</v>
          </cell>
          <cell r="F1211">
            <v>953</v>
          </cell>
        </row>
        <row r="1212">
          <cell r="B1212">
            <v>604.5</v>
          </cell>
          <cell r="C1212">
            <v>1014</v>
          </cell>
          <cell r="E1212">
            <v>539.18</v>
          </cell>
          <cell r="F1212">
            <v>957</v>
          </cell>
        </row>
        <row r="1213">
          <cell r="B1213">
            <v>605</v>
          </cell>
          <cell r="C1213">
            <v>1042</v>
          </cell>
          <cell r="E1213">
            <v>539.2</v>
          </cell>
          <cell r="F1213">
            <v>882</v>
          </cell>
        </row>
        <row r="1214">
          <cell r="B1214">
            <v>605.5</v>
          </cell>
          <cell r="C1214">
            <v>1032</v>
          </cell>
          <cell r="E1214">
            <v>539.22</v>
          </cell>
          <cell r="F1214">
            <v>932</v>
          </cell>
        </row>
        <row r="1215">
          <cell r="B1215">
            <v>606</v>
          </cell>
          <cell r="C1215">
            <v>1045</v>
          </cell>
          <cell r="E1215">
            <v>539.24</v>
          </cell>
          <cell r="F1215">
            <v>882</v>
          </cell>
        </row>
        <row r="1216">
          <cell r="B1216">
            <v>606.5</v>
          </cell>
          <cell r="C1216">
            <v>1011</v>
          </cell>
          <cell r="E1216">
            <v>539.26</v>
          </cell>
          <cell r="F1216">
            <v>894</v>
          </cell>
        </row>
        <row r="1217">
          <cell r="B1217">
            <v>607</v>
          </cell>
          <cell r="C1217">
            <v>1056</v>
          </cell>
          <cell r="E1217">
            <v>539.28</v>
          </cell>
          <cell r="F1217">
            <v>896</v>
          </cell>
        </row>
        <row r="1218">
          <cell r="B1218">
            <v>607.5</v>
          </cell>
          <cell r="C1218">
            <v>994</v>
          </cell>
          <cell r="E1218">
            <v>539.3</v>
          </cell>
          <cell r="F1218">
            <v>882</v>
          </cell>
        </row>
        <row r="1219">
          <cell r="B1219">
            <v>608</v>
          </cell>
          <cell r="C1219">
            <v>1090</v>
          </cell>
          <cell r="E1219">
            <v>539.32</v>
          </cell>
          <cell r="F1219">
            <v>949</v>
          </cell>
        </row>
        <row r="1220">
          <cell r="B1220">
            <v>608.5</v>
          </cell>
          <cell r="C1220">
            <v>1007</v>
          </cell>
          <cell r="E1220">
            <v>539.34</v>
          </cell>
          <cell r="F1220">
            <v>919</v>
          </cell>
        </row>
        <row r="1221">
          <cell r="B1221">
            <v>609</v>
          </cell>
          <cell r="C1221">
            <v>1003</v>
          </cell>
          <cell r="E1221">
            <v>539.36</v>
          </cell>
          <cell r="F1221">
            <v>868</v>
          </cell>
        </row>
        <row r="1222">
          <cell r="B1222">
            <v>609.5</v>
          </cell>
          <cell r="C1222">
            <v>996</v>
          </cell>
          <cell r="E1222">
            <v>539.38</v>
          </cell>
          <cell r="F1222">
            <v>924</v>
          </cell>
        </row>
        <row r="1223">
          <cell r="B1223">
            <v>610</v>
          </cell>
          <cell r="C1223">
            <v>939</v>
          </cell>
          <cell r="E1223">
            <v>539.4</v>
          </cell>
          <cell r="F1223">
            <v>922</v>
          </cell>
        </row>
        <row r="1224">
          <cell r="B1224">
            <v>610.5</v>
          </cell>
          <cell r="C1224">
            <v>955</v>
          </cell>
          <cell r="E1224">
            <v>539.42</v>
          </cell>
          <cell r="F1224">
            <v>884</v>
          </cell>
        </row>
        <row r="1225">
          <cell r="B1225">
            <v>611</v>
          </cell>
          <cell r="C1225">
            <v>1017</v>
          </cell>
          <cell r="E1225">
            <v>539.44</v>
          </cell>
          <cell r="F1225">
            <v>897</v>
          </cell>
        </row>
        <row r="1226">
          <cell r="B1226">
            <v>611.5</v>
          </cell>
          <cell r="C1226">
            <v>965</v>
          </cell>
          <cell r="E1226">
            <v>539.46</v>
          </cell>
          <cell r="F1226">
            <v>917</v>
          </cell>
        </row>
        <row r="1227">
          <cell r="B1227">
            <v>612</v>
          </cell>
          <cell r="C1227">
            <v>927</v>
          </cell>
          <cell r="E1227">
            <v>539.48</v>
          </cell>
          <cell r="F1227">
            <v>916</v>
          </cell>
        </row>
        <row r="1228">
          <cell r="B1228">
            <v>612.5</v>
          </cell>
          <cell r="C1228">
            <v>947</v>
          </cell>
          <cell r="E1228">
            <v>539.5</v>
          </cell>
          <cell r="F1228">
            <v>901</v>
          </cell>
        </row>
        <row r="1229">
          <cell r="B1229">
            <v>613</v>
          </cell>
          <cell r="C1229">
            <v>986</v>
          </cell>
          <cell r="E1229">
            <v>539.52</v>
          </cell>
          <cell r="F1229">
            <v>927</v>
          </cell>
        </row>
        <row r="1230">
          <cell r="B1230">
            <v>613.5</v>
          </cell>
          <cell r="C1230">
            <v>984</v>
          </cell>
          <cell r="E1230">
            <v>539.54</v>
          </cell>
          <cell r="F1230">
            <v>998</v>
          </cell>
        </row>
        <row r="1231">
          <cell r="B1231">
            <v>614</v>
          </cell>
          <cell r="C1231">
            <v>1001</v>
          </cell>
          <cell r="E1231">
            <v>539.56</v>
          </cell>
          <cell r="F1231">
            <v>905</v>
          </cell>
        </row>
        <row r="1232">
          <cell r="B1232">
            <v>614.5</v>
          </cell>
          <cell r="C1232">
            <v>989</v>
          </cell>
          <cell r="E1232">
            <v>539.58</v>
          </cell>
          <cell r="F1232">
            <v>953</v>
          </cell>
        </row>
        <row r="1233">
          <cell r="B1233">
            <v>615</v>
          </cell>
          <cell r="C1233">
            <v>955</v>
          </cell>
          <cell r="E1233">
            <v>539.6</v>
          </cell>
          <cell r="F1233">
            <v>879</v>
          </cell>
        </row>
        <row r="1234">
          <cell r="B1234">
            <v>615.5</v>
          </cell>
          <cell r="C1234">
            <v>995</v>
          </cell>
          <cell r="E1234">
            <v>539.62</v>
          </cell>
          <cell r="F1234">
            <v>890</v>
          </cell>
        </row>
        <row r="1235">
          <cell r="B1235">
            <v>616</v>
          </cell>
          <cell r="C1235">
            <v>975</v>
          </cell>
          <cell r="E1235">
            <v>539.64</v>
          </cell>
          <cell r="F1235">
            <v>899</v>
          </cell>
        </row>
        <row r="1236">
          <cell r="B1236">
            <v>616.5</v>
          </cell>
          <cell r="C1236">
            <v>998</v>
          </cell>
          <cell r="E1236">
            <v>539.66</v>
          </cell>
          <cell r="F1236">
            <v>929</v>
          </cell>
        </row>
        <row r="1237">
          <cell r="B1237">
            <v>617</v>
          </cell>
          <cell r="C1237">
            <v>939</v>
          </cell>
          <cell r="E1237">
            <v>539.68</v>
          </cell>
          <cell r="F1237">
            <v>897</v>
          </cell>
        </row>
        <row r="1238">
          <cell r="B1238">
            <v>617.5</v>
          </cell>
          <cell r="C1238">
            <v>1079</v>
          </cell>
          <cell r="E1238">
            <v>539.7</v>
          </cell>
          <cell r="F1238">
            <v>875</v>
          </cell>
        </row>
        <row r="1239">
          <cell r="B1239">
            <v>618</v>
          </cell>
          <cell r="C1239">
            <v>989</v>
          </cell>
          <cell r="E1239">
            <v>539.72</v>
          </cell>
          <cell r="F1239">
            <v>912</v>
          </cell>
        </row>
        <row r="1240">
          <cell r="B1240">
            <v>618.5</v>
          </cell>
          <cell r="C1240">
            <v>1009</v>
          </cell>
          <cell r="E1240">
            <v>539.74</v>
          </cell>
          <cell r="F1240">
            <v>874</v>
          </cell>
        </row>
        <row r="1241">
          <cell r="B1241">
            <v>619</v>
          </cell>
          <cell r="C1241">
            <v>898</v>
          </cell>
          <cell r="E1241">
            <v>539.76</v>
          </cell>
          <cell r="F1241">
            <v>909</v>
          </cell>
        </row>
        <row r="1242">
          <cell r="B1242">
            <v>619.5</v>
          </cell>
          <cell r="C1242">
            <v>1016</v>
          </cell>
          <cell r="E1242">
            <v>539.78</v>
          </cell>
          <cell r="F1242">
            <v>944</v>
          </cell>
        </row>
        <row r="1243">
          <cell r="B1243">
            <v>620</v>
          </cell>
          <cell r="C1243">
            <v>984</v>
          </cell>
          <cell r="E1243">
            <v>539.8</v>
          </cell>
          <cell r="F1243">
            <v>930</v>
          </cell>
        </row>
        <row r="1244">
          <cell r="B1244">
            <v>620.5</v>
          </cell>
          <cell r="C1244">
            <v>965</v>
          </cell>
          <cell r="E1244">
            <v>539.82</v>
          </cell>
          <cell r="F1244">
            <v>879</v>
          </cell>
        </row>
        <row r="1245">
          <cell r="B1245">
            <v>621</v>
          </cell>
          <cell r="C1245">
            <v>957</v>
          </cell>
          <cell r="E1245">
            <v>539.84</v>
          </cell>
          <cell r="F1245">
            <v>921</v>
          </cell>
        </row>
        <row r="1246">
          <cell r="B1246">
            <v>621.5</v>
          </cell>
          <cell r="C1246">
            <v>954</v>
          </cell>
          <cell r="E1246">
            <v>539.86</v>
          </cell>
          <cell r="F1246">
            <v>910</v>
          </cell>
        </row>
        <row r="1247">
          <cell r="B1247">
            <v>622</v>
          </cell>
          <cell r="C1247">
            <v>979</v>
          </cell>
          <cell r="E1247">
            <v>539.88</v>
          </cell>
          <cell r="F1247">
            <v>909</v>
          </cell>
        </row>
        <row r="1248">
          <cell r="B1248">
            <v>622.5</v>
          </cell>
          <cell r="C1248">
            <v>965</v>
          </cell>
          <cell r="E1248">
            <v>539.9</v>
          </cell>
          <cell r="F1248">
            <v>966</v>
          </cell>
        </row>
        <row r="1249">
          <cell r="B1249">
            <v>623</v>
          </cell>
          <cell r="C1249">
            <v>1024</v>
          </cell>
          <cell r="E1249">
            <v>539.92</v>
          </cell>
          <cell r="F1249">
            <v>931</v>
          </cell>
        </row>
        <row r="1250">
          <cell r="B1250">
            <v>623.5</v>
          </cell>
          <cell r="C1250">
            <v>1032</v>
          </cell>
          <cell r="E1250">
            <v>539.94</v>
          </cell>
          <cell r="F1250">
            <v>886</v>
          </cell>
        </row>
        <row r="1251">
          <cell r="B1251">
            <v>624</v>
          </cell>
          <cell r="C1251">
            <v>976</v>
          </cell>
          <cell r="E1251">
            <v>539.96</v>
          </cell>
          <cell r="F1251">
            <v>934</v>
          </cell>
        </row>
        <row r="1252">
          <cell r="B1252">
            <v>624.5</v>
          </cell>
          <cell r="C1252">
            <v>1002</v>
          </cell>
          <cell r="E1252">
            <v>539.98</v>
          </cell>
          <cell r="F1252">
            <v>911</v>
          </cell>
        </row>
        <row r="1253">
          <cell r="B1253">
            <v>625</v>
          </cell>
          <cell r="C1253">
            <v>1004</v>
          </cell>
          <cell r="E1253">
            <v>540</v>
          </cell>
          <cell r="F1253">
            <v>897</v>
          </cell>
        </row>
        <row r="1254">
          <cell r="B1254">
            <v>625.5</v>
          </cell>
          <cell r="C1254">
            <v>1011</v>
          </cell>
        </row>
        <row r="1255">
          <cell r="B1255">
            <v>626</v>
          </cell>
          <cell r="C1255">
            <v>1002</v>
          </cell>
        </row>
        <row r="1256">
          <cell r="B1256">
            <v>626.5</v>
          </cell>
          <cell r="C1256">
            <v>954</v>
          </cell>
        </row>
        <row r="1257">
          <cell r="B1257">
            <v>627</v>
          </cell>
          <cell r="C1257">
            <v>999</v>
          </cell>
        </row>
        <row r="1258">
          <cell r="B1258">
            <v>627.5</v>
          </cell>
          <cell r="C1258">
            <v>1015</v>
          </cell>
        </row>
        <row r="1259">
          <cell r="B1259">
            <v>628</v>
          </cell>
          <cell r="C1259">
            <v>1031</v>
          </cell>
        </row>
        <row r="1260">
          <cell r="B1260">
            <v>628.5</v>
          </cell>
          <cell r="C1260">
            <v>936</v>
          </cell>
        </row>
        <row r="1261">
          <cell r="B1261">
            <v>629</v>
          </cell>
          <cell r="C1261">
            <v>978</v>
          </cell>
        </row>
        <row r="1262">
          <cell r="B1262">
            <v>629.5</v>
          </cell>
          <cell r="C1262">
            <v>968</v>
          </cell>
        </row>
        <row r="1263">
          <cell r="B1263">
            <v>630</v>
          </cell>
          <cell r="C1263">
            <v>969</v>
          </cell>
        </row>
        <row r="1264">
          <cell r="B1264">
            <v>630.5</v>
          </cell>
          <cell r="C1264">
            <v>933</v>
          </cell>
        </row>
        <row r="1265">
          <cell r="B1265">
            <v>631</v>
          </cell>
          <cell r="C1265">
            <v>1000</v>
          </cell>
        </row>
        <row r="1266">
          <cell r="B1266">
            <v>631.5</v>
          </cell>
          <cell r="C1266">
            <v>973</v>
          </cell>
        </row>
        <row r="1267">
          <cell r="B1267">
            <v>632</v>
          </cell>
          <cell r="C1267">
            <v>980</v>
          </cell>
        </row>
        <row r="1268">
          <cell r="B1268">
            <v>632.5</v>
          </cell>
          <cell r="C1268">
            <v>938</v>
          </cell>
        </row>
        <row r="1269">
          <cell r="B1269">
            <v>633</v>
          </cell>
          <cell r="C1269">
            <v>950</v>
          </cell>
        </row>
        <row r="1270">
          <cell r="B1270">
            <v>633.5</v>
          </cell>
          <cell r="C1270">
            <v>969</v>
          </cell>
        </row>
        <row r="1271">
          <cell r="B1271">
            <v>634</v>
          </cell>
          <cell r="C1271">
            <v>931</v>
          </cell>
        </row>
        <row r="1272">
          <cell r="B1272">
            <v>634.5</v>
          </cell>
          <cell r="C1272">
            <v>1035</v>
          </cell>
        </row>
        <row r="1273">
          <cell r="B1273">
            <v>635</v>
          </cell>
          <cell r="C1273">
            <v>970</v>
          </cell>
        </row>
        <row r="1274">
          <cell r="B1274">
            <v>635.5</v>
          </cell>
          <cell r="C1274">
            <v>987</v>
          </cell>
        </row>
        <row r="1275">
          <cell r="B1275">
            <v>636</v>
          </cell>
          <cell r="C1275">
            <v>1002</v>
          </cell>
        </row>
        <row r="1276">
          <cell r="B1276">
            <v>636.5</v>
          </cell>
          <cell r="C1276">
            <v>929</v>
          </cell>
        </row>
        <row r="1277">
          <cell r="B1277">
            <v>637</v>
          </cell>
          <cell r="C1277">
            <v>990</v>
          </cell>
        </row>
        <row r="1278">
          <cell r="B1278">
            <v>637.5</v>
          </cell>
          <cell r="C1278">
            <v>929</v>
          </cell>
        </row>
        <row r="1279">
          <cell r="B1279">
            <v>638</v>
          </cell>
          <cell r="C1279">
            <v>1007</v>
          </cell>
        </row>
        <row r="1280">
          <cell r="B1280">
            <v>638.5</v>
          </cell>
          <cell r="C1280">
            <v>972</v>
          </cell>
        </row>
        <row r="1281">
          <cell r="B1281">
            <v>639</v>
          </cell>
          <cell r="C1281">
            <v>913</v>
          </cell>
        </row>
        <row r="1282">
          <cell r="B1282">
            <v>639.5</v>
          </cell>
          <cell r="C1282">
            <v>967</v>
          </cell>
        </row>
        <row r="1283">
          <cell r="B1283">
            <v>640</v>
          </cell>
          <cell r="C1283">
            <v>1037</v>
          </cell>
        </row>
        <row r="1284">
          <cell r="B1284">
            <v>640.5</v>
          </cell>
          <cell r="C1284">
            <v>943</v>
          </cell>
        </row>
        <row r="1285">
          <cell r="B1285">
            <v>641</v>
          </cell>
          <cell r="C1285">
            <v>980</v>
          </cell>
        </row>
        <row r="1286">
          <cell r="B1286">
            <v>641.5</v>
          </cell>
          <cell r="C1286">
            <v>961</v>
          </cell>
        </row>
        <row r="1287">
          <cell r="B1287">
            <v>642</v>
          </cell>
          <cell r="C1287">
            <v>1018</v>
          </cell>
        </row>
        <row r="1288">
          <cell r="B1288">
            <v>642.5</v>
          </cell>
          <cell r="C1288">
            <v>911</v>
          </cell>
        </row>
        <row r="1289">
          <cell r="B1289">
            <v>643</v>
          </cell>
          <cell r="C1289">
            <v>970</v>
          </cell>
        </row>
        <row r="1290">
          <cell r="B1290">
            <v>643.5</v>
          </cell>
          <cell r="C1290">
            <v>969</v>
          </cell>
        </row>
        <row r="1291">
          <cell r="B1291">
            <v>644</v>
          </cell>
          <cell r="C1291">
            <v>979</v>
          </cell>
        </row>
        <row r="1292">
          <cell r="B1292">
            <v>644.5</v>
          </cell>
          <cell r="C1292">
            <v>1041</v>
          </cell>
        </row>
        <row r="1293">
          <cell r="B1293">
            <v>645</v>
          </cell>
          <cell r="C1293">
            <v>919</v>
          </cell>
        </row>
        <row r="1294">
          <cell r="B1294">
            <v>645.5</v>
          </cell>
          <cell r="C1294">
            <v>935</v>
          </cell>
        </row>
        <row r="1295">
          <cell r="B1295">
            <v>646</v>
          </cell>
          <cell r="C1295">
            <v>962</v>
          </cell>
        </row>
        <row r="1296">
          <cell r="B1296">
            <v>646.5</v>
          </cell>
          <cell r="C1296">
            <v>983</v>
          </cell>
        </row>
        <row r="1297">
          <cell r="B1297">
            <v>647</v>
          </cell>
          <cell r="C1297">
            <v>966</v>
          </cell>
        </row>
        <row r="1298">
          <cell r="B1298">
            <v>647.5</v>
          </cell>
          <cell r="C1298">
            <v>956</v>
          </cell>
        </row>
        <row r="1299">
          <cell r="B1299">
            <v>648</v>
          </cell>
          <cell r="C1299">
            <v>935</v>
          </cell>
        </row>
        <row r="1300">
          <cell r="B1300">
            <v>648.5</v>
          </cell>
          <cell r="C1300">
            <v>949</v>
          </cell>
        </row>
        <row r="1301">
          <cell r="B1301">
            <v>649</v>
          </cell>
          <cell r="C1301">
            <v>972</v>
          </cell>
        </row>
        <row r="1302">
          <cell r="B1302">
            <v>649.5</v>
          </cell>
          <cell r="C1302">
            <v>967</v>
          </cell>
        </row>
        <row r="1303">
          <cell r="B1303">
            <v>650</v>
          </cell>
          <cell r="C1303">
            <v>985</v>
          </cell>
        </row>
        <row r="1304">
          <cell r="B1304">
            <v>650.5</v>
          </cell>
          <cell r="C1304">
            <v>972</v>
          </cell>
        </row>
        <row r="1305">
          <cell r="B1305">
            <v>651</v>
          </cell>
          <cell r="C1305">
            <v>1034</v>
          </cell>
        </row>
        <row r="1306">
          <cell r="B1306">
            <v>651.5</v>
          </cell>
          <cell r="C1306">
            <v>963</v>
          </cell>
        </row>
        <row r="1307">
          <cell r="B1307">
            <v>652</v>
          </cell>
          <cell r="C1307">
            <v>997</v>
          </cell>
        </row>
        <row r="1308">
          <cell r="B1308">
            <v>652.5</v>
          </cell>
          <cell r="C1308">
            <v>927</v>
          </cell>
        </row>
        <row r="1309">
          <cell r="B1309">
            <v>653</v>
          </cell>
          <cell r="C1309">
            <v>974</v>
          </cell>
        </row>
        <row r="1310">
          <cell r="B1310">
            <v>653.5</v>
          </cell>
          <cell r="C1310">
            <v>960</v>
          </cell>
        </row>
        <row r="1311">
          <cell r="B1311">
            <v>654</v>
          </cell>
          <cell r="C1311">
            <v>976</v>
          </cell>
        </row>
        <row r="1312">
          <cell r="B1312">
            <v>654.5</v>
          </cell>
          <cell r="C1312">
            <v>1018</v>
          </cell>
        </row>
        <row r="1313">
          <cell r="B1313">
            <v>655</v>
          </cell>
          <cell r="C1313">
            <v>979</v>
          </cell>
        </row>
        <row r="1314">
          <cell r="B1314">
            <v>655.5</v>
          </cell>
          <cell r="C1314">
            <v>942</v>
          </cell>
        </row>
        <row r="1315">
          <cell r="B1315">
            <v>656</v>
          </cell>
          <cell r="C1315">
            <v>1012</v>
          </cell>
        </row>
        <row r="1316">
          <cell r="B1316">
            <v>656.5</v>
          </cell>
          <cell r="C1316">
            <v>1013</v>
          </cell>
        </row>
        <row r="1317">
          <cell r="B1317">
            <v>657</v>
          </cell>
          <cell r="C1317">
            <v>958</v>
          </cell>
        </row>
        <row r="1318">
          <cell r="B1318">
            <v>657.5</v>
          </cell>
          <cell r="C1318">
            <v>984</v>
          </cell>
        </row>
        <row r="1319">
          <cell r="B1319">
            <v>658</v>
          </cell>
          <cell r="C1319">
            <v>900</v>
          </cell>
        </row>
        <row r="1320">
          <cell r="B1320">
            <v>658.5</v>
          </cell>
          <cell r="C1320">
            <v>919</v>
          </cell>
        </row>
        <row r="1321">
          <cell r="B1321">
            <v>659</v>
          </cell>
          <cell r="C1321">
            <v>1044</v>
          </cell>
        </row>
        <row r="1322">
          <cell r="B1322">
            <v>659.5</v>
          </cell>
          <cell r="C1322">
            <v>1007</v>
          </cell>
        </row>
        <row r="1323">
          <cell r="B1323">
            <v>660</v>
          </cell>
          <cell r="C1323">
            <v>979</v>
          </cell>
        </row>
        <row r="1324">
          <cell r="B1324">
            <v>660.5</v>
          </cell>
          <cell r="C1324">
            <v>946</v>
          </cell>
        </row>
        <row r="1325">
          <cell r="B1325">
            <v>661</v>
          </cell>
          <cell r="C1325">
            <v>967</v>
          </cell>
        </row>
        <row r="1326">
          <cell r="B1326">
            <v>661.5</v>
          </cell>
          <cell r="C1326">
            <v>957</v>
          </cell>
        </row>
        <row r="1327">
          <cell r="B1327">
            <v>662</v>
          </cell>
          <cell r="C1327">
            <v>945</v>
          </cell>
        </row>
        <row r="1328">
          <cell r="B1328">
            <v>662.5</v>
          </cell>
          <cell r="C1328">
            <v>986</v>
          </cell>
        </row>
        <row r="1329">
          <cell r="B1329">
            <v>663</v>
          </cell>
          <cell r="C1329">
            <v>925</v>
          </cell>
        </row>
        <row r="1330">
          <cell r="B1330">
            <v>663.5</v>
          </cell>
          <cell r="C1330">
            <v>941</v>
          </cell>
        </row>
        <row r="1331">
          <cell r="B1331">
            <v>664</v>
          </cell>
          <cell r="C1331">
            <v>946</v>
          </cell>
        </row>
        <row r="1332">
          <cell r="B1332">
            <v>664.5</v>
          </cell>
          <cell r="C1332">
            <v>947</v>
          </cell>
        </row>
        <row r="1333">
          <cell r="B1333">
            <v>665</v>
          </cell>
          <cell r="C1333">
            <v>976</v>
          </cell>
        </row>
        <row r="1334">
          <cell r="B1334">
            <v>665.5</v>
          </cell>
          <cell r="C1334">
            <v>899</v>
          </cell>
        </row>
        <row r="1335">
          <cell r="B1335">
            <v>666</v>
          </cell>
          <cell r="C1335">
            <v>958</v>
          </cell>
        </row>
        <row r="1336">
          <cell r="B1336">
            <v>666.5</v>
          </cell>
          <cell r="C1336">
            <v>969</v>
          </cell>
        </row>
        <row r="1337">
          <cell r="B1337">
            <v>667</v>
          </cell>
          <cell r="C1337">
            <v>1017</v>
          </cell>
        </row>
        <row r="1338">
          <cell r="B1338">
            <v>667.5</v>
          </cell>
          <cell r="C1338">
            <v>947</v>
          </cell>
        </row>
        <row r="1339">
          <cell r="B1339">
            <v>668</v>
          </cell>
          <cell r="C1339">
            <v>957</v>
          </cell>
        </row>
        <row r="1340">
          <cell r="B1340">
            <v>668.5</v>
          </cell>
          <cell r="C1340">
            <v>944</v>
          </cell>
        </row>
        <row r="1341">
          <cell r="B1341">
            <v>669</v>
          </cell>
          <cell r="C1341">
            <v>999</v>
          </cell>
        </row>
        <row r="1342">
          <cell r="B1342">
            <v>669.5</v>
          </cell>
          <cell r="C1342">
            <v>987</v>
          </cell>
        </row>
        <row r="1343">
          <cell r="B1343">
            <v>670</v>
          </cell>
          <cell r="C1343">
            <v>987</v>
          </cell>
        </row>
        <row r="1344">
          <cell r="B1344">
            <v>670.5</v>
          </cell>
          <cell r="C1344">
            <v>969</v>
          </cell>
        </row>
        <row r="1345">
          <cell r="B1345">
            <v>671</v>
          </cell>
          <cell r="C1345">
            <v>971</v>
          </cell>
        </row>
        <row r="1346">
          <cell r="B1346">
            <v>671.5</v>
          </cell>
          <cell r="C1346">
            <v>977</v>
          </cell>
        </row>
        <row r="1347">
          <cell r="B1347">
            <v>672</v>
          </cell>
          <cell r="C1347">
            <v>958</v>
          </cell>
        </row>
        <row r="1348">
          <cell r="B1348">
            <v>672.5</v>
          </cell>
          <cell r="C1348">
            <v>923</v>
          </cell>
        </row>
        <row r="1349">
          <cell r="B1349">
            <v>673</v>
          </cell>
          <cell r="C1349">
            <v>931</v>
          </cell>
        </row>
        <row r="1350">
          <cell r="B1350">
            <v>673.5</v>
          </cell>
          <cell r="C1350">
            <v>967</v>
          </cell>
        </row>
        <row r="1351">
          <cell r="B1351">
            <v>674</v>
          </cell>
          <cell r="C1351">
            <v>951</v>
          </cell>
        </row>
        <row r="1352">
          <cell r="B1352">
            <v>674.5</v>
          </cell>
          <cell r="C1352">
            <v>983</v>
          </cell>
        </row>
        <row r="1353">
          <cell r="B1353">
            <v>675</v>
          </cell>
          <cell r="C1353">
            <v>989</v>
          </cell>
        </row>
        <row r="1354">
          <cell r="B1354">
            <v>675.5</v>
          </cell>
          <cell r="C1354">
            <v>967</v>
          </cell>
        </row>
        <row r="1355">
          <cell r="B1355">
            <v>676</v>
          </cell>
          <cell r="C1355">
            <v>1015</v>
          </cell>
        </row>
        <row r="1356">
          <cell r="B1356">
            <v>676.5</v>
          </cell>
          <cell r="C1356">
            <v>990</v>
          </cell>
        </row>
        <row r="1357">
          <cell r="B1357">
            <v>677</v>
          </cell>
          <cell r="C1357">
            <v>976</v>
          </cell>
        </row>
        <row r="1358">
          <cell r="B1358">
            <v>677.5</v>
          </cell>
          <cell r="C1358">
            <v>942</v>
          </cell>
        </row>
        <row r="1359">
          <cell r="B1359">
            <v>678</v>
          </cell>
          <cell r="C1359">
            <v>925</v>
          </cell>
        </row>
        <row r="1360">
          <cell r="B1360">
            <v>678.5</v>
          </cell>
          <cell r="C1360">
            <v>912</v>
          </cell>
        </row>
        <row r="1361">
          <cell r="B1361">
            <v>679</v>
          </cell>
          <cell r="C1361">
            <v>930</v>
          </cell>
        </row>
        <row r="1362">
          <cell r="B1362">
            <v>679.5</v>
          </cell>
          <cell r="C1362">
            <v>970</v>
          </cell>
        </row>
        <row r="1363">
          <cell r="B1363">
            <v>680</v>
          </cell>
          <cell r="C1363">
            <v>939</v>
          </cell>
        </row>
        <row r="1364">
          <cell r="B1364">
            <v>680.5</v>
          </cell>
          <cell r="C1364">
            <v>922</v>
          </cell>
        </row>
        <row r="1365">
          <cell r="B1365">
            <v>681</v>
          </cell>
          <cell r="C1365">
            <v>882</v>
          </cell>
        </row>
        <row r="1366">
          <cell r="B1366">
            <v>681.5</v>
          </cell>
          <cell r="C1366">
            <v>978</v>
          </cell>
        </row>
        <row r="1367">
          <cell r="B1367">
            <v>682</v>
          </cell>
          <cell r="C1367">
            <v>925</v>
          </cell>
        </row>
        <row r="1368">
          <cell r="B1368">
            <v>682.5</v>
          </cell>
          <cell r="C1368">
            <v>976</v>
          </cell>
        </row>
        <row r="1369">
          <cell r="B1369">
            <v>683</v>
          </cell>
          <cell r="C1369">
            <v>971</v>
          </cell>
        </row>
        <row r="1370">
          <cell r="B1370">
            <v>683.5</v>
          </cell>
          <cell r="C1370">
            <v>924</v>
          </cell>
        </row>
        <row r="1371">
          <cell r="B1371">
            <v>684</v>
          </cell>
          <cell r="C1371">
            <v>874</v>
          </cell>
        </row>
        <row r="1372">
          <cell r="B1372">
            <v>684.5</v>
          </cell>
          <cell r="C1372">
            <v>899</v>
          </cell>
        </row>
        <row r="1373">
          <cell r="B1373">
            <v>685</v>
          </cell>
          <cell r="C1373">
            <v>942</v>
          </cell>
        </row>
        <row r="1374">
          <cell r="B1374">
            <v>685.5</v>
          </cell>
          <cell r="C1374">
            <v>943</v>
          </cell>
        </row>
        <row r="1375">
          <cell r="B1375">
            <v>686</v>
          </cell>
          <cell r="C1375">
            <v>947</v>
          </cell>
        </row>
        <row r="1376">
          <cell r="B1376">
            <v>686.5</v>
          </cell>
          <cell r="C1376">
            <v>916</v>
          </cell>
        </row>
        <row r="1377">
          <cell r="B1377">
            <v>687</v>
          </cell>
          <cell r="C1377">
            <v>914</v>
          </cell>
        </row>
        <row r="1378">
          <cell r="B1378">
            <v>687.5</v>
          </cell>
          <cell r="C1378">
            <v>958</v>
          </cell>
        </row>
        <row r="1379">
          <cell r="B1379">
            <v>688</v>
          </cell>
          <cell r="C1379">
            <v>971</v>
          </cell>
        </row>
        <row r="1380">
          <cell r="B1380">
            <v>688.5</v>
          </cell>
          <cell r="C1380">
            <v>934</v>
          </cell>
        </row>
        <row r="1381">
          <cell r="B1381">
            <v>689</v>
          </cell>
          <cell r="C1381">
            <v>945</v>
          </cell>
        </row>
        <row r="1382">
          <cell r="B1382">
            <v>689.5</v>
          </cell>
          <cell r="C1382">
            <v>973</v>
          </cell>
        </row>
        <row r="1383">
          <cell r="B1383">
            <v>690</v>
          </cell>
          <cell r="C1383">
            <v>978</v>
          </cell>
        </row>
        <row r="1384">
          <cell r="B1384">
            <v>690.5</v>
          </cell>
          <cell r="C1384">
            <v>910</v>
          </cell>
        </row>
        <row r="1385">
          <cell r="B1385">
            <v>691</v>
          </cell>
          <cell r="C1385">
            <v>939</v>
          </cell>
        </row>
        <row r="1386">
          <cell r="B1386">
            <v>691.5</v>
          </cell>
          <cell r="C1386">
            <v>978</v>
          </cell>
        </row>
        <row r="1387">
          <cell r="B1387">
            <v>692</v>
          </cell>
          <cell r="C1387">
            <v>974</v>
          </cell>
        </row>
        <row r="1388">
          <cell r="B1388">
            <v>692.5</v>
          </cell>
          <cell r="C1388">
            <v>949</v>
          </cell>
        </row>
        <row r="1389">
          <cell r="B1389">
            <v>693</v>
          </cell>
          <cell r="C1389">
            <v>926</v>
          </cell>
        </row>
        <row r="1390">
          <cell r="B1390">
            <v>693.5</v>
          </cell>
          <cell r="C1390">
            <v>968</v>
          </cell>
        </row>
        <row r="1391">
          <cell r="B1391">
            <v>694</v>
          </cell>
          <cell r="C1391">
            <v>961</v>
          </cell>
        </row>
        <row r="1392">
          <cell r="B1392">
            <v>694.5</v>
          </cell>
          <cell r="C1392">
            <v>907</v>
          </cell>
        </row>
        <row r="1393">
          <cell r="B1393">
            <v>695</v>
          </cell>
          <cell r="C1393">
            <v>890</v>
          </cell>
        </row>
        <row r="1394">
          <cell r="B1394">
            <v>695.5</v>
          </cell>
          <cell r="C1394">
            <v>934</v>
          </cell>
        </row>
        <row r="1395">
          <cell r="B1395">
            <v>696</v>
          </cell>
          <cell r="C1395">
            <v>974</v>
          </cell>
        </row>
        <row r="1396">
          <cell r="B1396">
            <v>696.5</v>
          </cell>
          <cell r="C1396">
            <v>939</v>
          </cell>
        </row>
        <row r="1397">
          <cell r="B1397">
            <v>697</v>
          </cell>
          <cell r="C1397">
            <v>888</v>
          </cell>
        </row>
        <row r="1398">
          <cell r="B1398">
            <v>697.5</v>
          </cell>
          <cell r="C1398">
            <v>928</v>
          </cell>
        </row>
        <row r="1399">
          <cell r="B1399">
            <v>698</v>
          </cell>
          <cell r="C1399">
            <v>977</v>
          </cell>
        </row>
        <row r="1400">
          <cell r="B1400">
            <v>698.5</v>
          </cell>
          <cell r="C1400">
            <v>922</v>
          </cell>
        </row>
        <row r="1401">
          <cell r="B1401">
            <v>699</v>
          </cell>
          <cell r="C1401">
            <v>943</v>
          </cell>
        </row>
        <row r="1402">
          <cell r="B1402">
            <v>699.5</v>
          </cell>
          <cell r="C1402">
            <v>917</v>
          </cell>
        </row>
        <row r="1403">
          <cell r="B1403">
            <v>700</v>
          </cell>
          <cell r="C1403">
            <v>960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0</v>
          </cell>
          <cell r="C3">
            <v>40</v>
          </cell>
          <cell r="E3">
            <v>270</v>
          </cell>
          <cell r="F3">
            <v>162</v>
          </cell>
          <cell r="H3">
            <v>515</v>
          </cell>
          <cell r="I3">
            <v>724</v>
          </cell>
        </row>
        <row r="4">
          <cell r="B4">
            <v>0.5</v>
          </cell>
          <cell r="C4">
            <v>37</v>
          </cell>
          <cell r="E4">
            <v>270.02</v>
          </cell>
          <cell r="F4">
            <v>174</v>
          </cell>
          <cell r="H4">
            <v>515.02</v>
          </cell>
          <cell r="I4">
            <v>774</v>
          </cell>
        </row>
        <row r="5">
          <cell r="B5">
            <v>1</v>
          </cell>
          <cell r="C5">
            <v>49</v>
          </cell>
          <cell r="E5">
            <v>270.04</v>
          </cell>
          <cell r="F5">
            <v>185</v>
          </cell>
          <cell r="H5">
            <v>515.04</v>
          </cell>
          <cell r="I5">
            <v>734</v>
          </cell>
        </row>
        <row r="6">
          <cell r="B6">
            <v>1.5</v>
          </cell>
          <cell r="C6">
            <v>32</v>
          </cell>
          <cell r="E6">
            <v>270.06</v>
          </cell>
          <cell r="F6">
            <v>144</v>
          </cell>
          <cell r="H6">
            <v>515.06</v>
          </cell>
          <cell r="I6">
            <v>796</v>
          </cell>
        </row>
        <row r="7">
          <cell r="B7">
            <v>2</v>
          </cell>
          <cell r="C7">
            <v>39</v>
          </cell>
          <cell r="E7">
            <v>270.08</v>
          </cell>
          <cell r="F7">
            <v>148</v>
          </cell>
          <cell r="H7">
            <v>515.08</v>
          </cell>
          <cell r="I7">
            <v>742</v>
          </cell>
        </row>
        <row r="8">
          <cell r="B8">
            <v>2.5</v>
          </cell>
          <cell r="C8">
            <v>48</v>
          </cell>
          <cell r="E8">
            <v>270.1</v>
          </cell>
          <cell r="F8">
            <v>147</v>
          </cell>
          <cell r="H8">
            <v>515.1</v>
          </cell>
          <cell r="I8">
            <v>781</v>
          </cell>
        </row>
        <row r="9">
          <cell r="B9">
            <v>3</v>
          </cell>
          <cell r="C9">
            <v>51</v>
          </cell>
          <cell r="E9">
            <v>270.12</v>
          </cell>
          <cell r="F9">
            <v>131</v>
          </cell>
          <cell r="H9">
            <v>515.12</v>
          </cell>
          <cell r="I9">
            <v>784</v>
          </cell>
        </row>
        <row r="10">
          <cell r="B10">
            <v>3.5</v>
          </cell>
          <cell r="C10">
            <v>62</v>
          </cell>
          <cell r="E10">
            <v>270.14</v>
          </cell>
          <cell r="F10">
            <v>135</v>
          </cell>
          <cell r="H10">
            <v>515.14</v>
          </cell>
          <cell r="I10">
            <v>724</v>
          </cell>
        </row>
        <row r="11">
          <cell r="B11">
            <v>4</v>
          </cell>
          <cell r="C11">
            <v>53</v>
          </cell>
          <cell r="E11">
            <v>270.16</v>
          </cell>
          <cell r="F11">
            <v>164</v>
          </cell>
          <cell r="H11">
            <v>515.16</v>
          </cell>
          <cell r="I11">
            <v>819</v>
          </cell>
        </row>
        <row r="12">
          <cell r="B12">
            <v>4.5</v>
          </cell>
          <cell r="C12">
            <v>91</v>
          </cell>
          <cell r="E12">
            <v>270.18</v>
          </cell>
          <cell r="F12">
            <v>186</v>
          </cell>
          <cell r="H12">
            <v>515.18</v>
          </cell>
          <cell r="I12">
            <v>817</v>
          </cell>
        </row>
        <row r="13">
          <cell r="B13">
            <v>5</v>
          </cell>
          <cell r="C13">
            <v>58</v>
          </cell>
          <cell r="E13">
            <v>270.2</v>
          </cell>
          <cell r="F13">
            <v>146</v>
          </cell>
          <cell r="H13">
            <v>515.2</v>
          </cell>
          <cell r="I13">
            <v>744</v>
          </cell>
        </row>
        <row r="14">
          <cell r="B14">
            <v>5.5</v>
          </cell>
          <cell r="C14">
            <v>63</v>
          </cell>
          <cell r="E14">
            <v>270.22</v>
          </cell>
          <cell r="F14">
            <v>162</v>
          </cell>
          <cell r="H14">
            <v>515.22</v>
          </cell>
          <cell r="I14">
            <v>799</v>
          </cell>
        </row>
        <row r="15">
          <cell r="B15">
            <v>6</v>
          </cell>
          <cell r="C15">
            <v>73</v>
          </cell>
          <cell r="E15">
            <v>270.24</v>
          </cell>
          <cell r="F15">
            <v>170</v>
          </cell>
          <cell r="H15">
            <v>515.24</v>
          </cell>
          <cell r="I15">
            <v>746</v>
          </cell>
        </row>
        <row r="16">
          <cell r="B16">
            <v>6.5</v>
          </cell>
          <cell r="C16">
            <v>75</v>
          </cell>
          <cell r="E16">
            <v>270.26</v>
          </cell>
          <cell r="F16">
            <v>162</v>
          </cell>
          <cell r="H16">
            <v>515.26</v>
          </cell>
          <cell r="I16">
            <v>770</v>
          </cell>
        </row>
        <row r="17">
          <cell r="B17">
            <v>7</v>
          </cell>
          <cell r="C17">
            <v>57</v>
          </cell>
          <cell r="E17">
            <v>270.28</v>
          </cell>
          <cell r="F17">
            <v>169</v>
          </cell>
          <cell r="H17">
            <v>515.28</v>
          </cell>
          <cell r="I17">
            <v>813</v>
          </cell>
        </row>
        <row r="18">
          <cell r="B18">
            <v>7.5</v>
          </cell>
          <cell r="C18">
            <v>73</v>
          </cell>
          <cell r="E18">
            <v>270.3</v>
          </cell>
          <cell r="F18">
            <v>155</v>
          </cell>
          <cell r="H18">
            <v>515.3</v>
          </cell>
          <cell r="I18">
            <v>737</v>
          </cell>
        </row>
        <row r="19">
          <cell r="B19">
            <v>8</v>
          </cell>
          <cell r="C19">
            <v>89</v>
          </cell>
          <cell r="E19">
            <v>270.32</v>
          </cell>
          <cell r="F19">
            <v>176</v>
          </cell>
          <cell r="H19">
            <v>515.32</v>
          </cell>
          <cell r="I19">
            <v>768</v>
          </cell>
        </row>
        <row r="20">
          <cell r="B20">
            <v>8.5</v>
          </cell>
          <cell r="C20">
            <v>78</v>
          </cell>
          <cell r="E20">
            <v>270.34</v>
          </cell>
          <cell r="F20">
            <v>149</v>
          </cell>
          <cell r="H20">
            <v>515.34</v>
          </cell>
          <cell r="I20">
            <v>789</v>
          </cell>
        </row>
        <row r="21">
          <cell r="B21">
            <v>9</v>
          </cell>
          <cell r="C21">
            <v>80</v>
          </cell>
          <cell r="E21">
            <v>270.36</v>
          </cell>
          <cell r="F21">
            <v>172</v>
          </cell>
          <cell r="H21">
            <v>515.36</v>
          </cell>
          <cell r="I21">
            <v>822</v>
          </cell>
        </row>
        <row r="22">
          <cell r="B22">
            <v>9.5</v>
          </cell>
          <cell r="C22">
            <v>55</v>
          </cell>
          <cell r="E22">
            <v>270.38</v>
          </cell>
          <cell r="F22">
            <v>168</v>
          </cell>
          <cell r="H22">
            <v>515.38</v>
          </cell>
          <cell r="I22">
            <v>795</v>
          </cell>
        </row>
        <row r="23">
          <cell r="B23">
            <v>10</v>
          </cell>
          <cell r="C23">
            <v>65</v>
          </cell>
          <cell r="E23">
            <v>270.4</v>
          </cell>
          <cell r="F23">
            <v>179</v>
          </cell>
          <cell r="H23">
            <v>515.4</v>
          </cell>
          <cell r="I23">
            <v>763</v>
          </cell>
        </row>
        <row r="24">
          <cell r="B24">
            <v>10.5</v>
          </cell>
          <cell r="C24">
            <v>58</v>
          </cell>
          <cell r="E24">
            <v>270.42</v>
          </cell>
          <cell r="F24">
            <v>139</v>
          </cell>
          <cell r="H24">
            <v>515.42</v>
          </cell>
          <cell r="I24">
            <v>783</v>
          </cell>
        </row>
        <row r="25">
          <cell r="B25">
            <v>11</v>
          </cell>
          <cell r="C25">
            <v>87</v>
          </cell>
          <cell r="E25">
            <v>270.44</v>
          </cell>
          <cell r="F25">
            <v>148</v>
          </cell>
          <cell r="H25">
            <v>515.44</v>
          </cell>
          <cell r="I25">
            <v>778</v>
          </cell>
        </row>
        <row r="26">
          <cell r="B26">
            <v>11.5</v>
          </cell>
          <cell r="C26">
            <v>80</v>
          </cell>
          <cell r="E26">
            <v>270.46</v>
          </cell>
          <cell r="F26">
            <v>158</v>
          </cell>
          <cell r="H26">
            <v>515.46</v>
          </cell>
          <cell r="I26">
            <v>786</v>
          </cell>
        </row>
        <row r="27">
          <cell r="B27">
            <v>12</v>
          </cell>
          <cell r="C27">
            <v>82</v>
          </cell>
          <cell r="E27">
            <v>270.48</v>
          </cell>
          <cell r="F27">
            <v>178</v>
          </cell>
          <cell r="H27">
            <v>515.48</v>
          </cell>
          <cell r="I27">
            <v>725</v>
          </cell>
        </row>
        <row r="28">
          <cell r="B28">
            <v>12.5</v>
          </cell>
          <cell r="C28">
            <v>78</v>
          </cell>
          <cell r="E28">
            <v>270.5</v>
          </cell>
          <cell r="F28">
            <v>157</v>
          </cell>
          <cell r="H28">
            <v>515.5</v>
          </cell>
          <cell r="I28">
            <v>746</v>
          </cell>
        </row>
        <row r="29">
          <cell r="B29">
            <v>13</v>
          </cell>
          <cell r="C29">
            <v>101</v>
          </cell>
          <cell r="E29">
            <v>270.52</v>
          </cell>
          <cell r="F29">
            <v>153</v>
          </cell>
          <cell r="H29">
            <v>515.52</v>
          </cell>
          <cell r="I29">
            <v>802</v>
          </cell>
        </row>
        <row r="30">
          <cell r="B30">
            <v>13.5</v>
          </cell>
          <cell r="C30">
            <v>109</v>
          </cell>
          <cell r="E30">
            <v>270.54</v>
          </cell>
          <cell r="F30">
            <v>152</v>
          </cell>
          <cell r="H30">
            <v>515.54</v>
          </cell>
          <cell r="I30">
            <v>771</v>
          </cell>
        </row>
        <row r="31">
          <cell r="B31">
            <v>14</v>
          </cell>
          <cell r="C31">
            <v>97</v>
          </cell>
          <cell r="E31">
            <v>270.56</v>
          </cell>
          <cell r="F31">
            <v>143</v>
          </cell>
          <cell r="H31">
            <v>515.56</v>
          </cell>
          <cell r="I31">
            <v>782</v>
          </cell>
        </row>
        <row r="32">
          <cell r="B32">
            <v>14.5</v>
          </cell>
          <cell r="C32">
            <v>99</v>
          </cell>
          <cell r="E32">
            <v>270.58</v>
          </cell>
          <cell r="F32">
            <v>157</v>
          </cell>
          <cell r="H32">
            <v>515.58</v>
          </cell>
          <cell r="I32">
            <v>776</v>
          </cell>
        </row>
        <row r="33">
          <cell r="B33">
            <v>15</v>
          </cell>
          <cell r="C33">
            <v>101</v>
          </cell>
          <cell r="E33">
            <v>270.6</v>
          </cell>
          <cell r="F33">
            <v>149</v>
          </cell>
          <cell r="H33">
            <v>515.6</v>
          </cell>
          <cell r="I33">
            <v>778</v>
          </cell>
        </row>
        <row r="34">
          <cell r="B34">
            <v>15.5</v>
          </cell>
          <cell r="C34">
            <v>118</v>
          </cell>
          <cell r="E34">
            <v>270.62</v>
          </cell>
          <cell r="F34">
            <v>174</v>
          </cell>
          <cell r="H34">
            <v>515.62</v>
          </cell>
          <cell r="I34">
            <v>796</v>
          </cell>
        </row>
        <row r="35">
          <cell r="B35">
            <v>16</v>
          </cell>
          <cell r="C35">
            <v>123</v>
          </cell>
          <cell r="E35">
            <v>270.64</v>
          </cell>
          <cell r="F35">
            <v>160</v>
          </cell>
          <cell r="H35">
            <v>515.64</v>
          </cell>
          <cell r="I35">
            <v>716</v>
          </cell>
        </row>
        <row r="36">
          <cell r="B36">
            <v>16.5</v>
          </cell>
          <cell r="C36">
            <v>122</v>
          </cell>
          <cell r="E36">
            <v>270.66</v>
          </cell>
          <cell r="F36">
            <v>143</v>
          </cell>
          <cell r="H36">
            <v>515.66</v>
          </cell>
          <cell r="I36">
            <v>748</v>
          </cell>
        </row>
        <row r="37">
          <cell r="B37">
            <v>17</v>
          </cell>
          <cell r="C37">
            <v>125</v>
          </cell>
          <cell r="E37">
            <v>270.68</v>
          </cell>
          <cell r="F37">
            <v>173</v>
          </cell>
          <cell r="H37">
            <v>515.68</v>
          </cell>
          <cell r="I37">
            <v>730</v>
          </cell>
        </row>
        <row r="38">
          <cell r="B38">
            <v>17.5</v>
          </cell>
          <cell r="C38">
            <v>118</v>
          </cell>
          <cell r="E38">
            <v>270.7</v>
          </cell>
          <cell r="F38">
            <v>183</v>
          </cell>
          <cell r="H38">
            <v>515.7</v>
          </cell>
          <cell r="I38">
            <v>758</v>
          </cell>
        </row>
        <row r="39">
          <cell r="B39">
            <v>18</v>
          </cell>
          <cell r="C39">
            <v>117</v>
          </cell>
          <cell r="E39">
            <v>270.72</v>
          </cell>
          <cell r="F39">
            <v>171</v>
          </cell>
          <cell r="H39">
            <v>515.72</v>
          </cell>
          <cell r="I39">
            <v>748</v>
          </cell>
        </row>
        <row r="40">
          <cell r="B40">
            <v>18.5</v>
          </cell>
          <cell r="C40">
            <v>130</v>
          </cell>
          <cell r="E40">
            <v>270.74</v>
          </cell>
          <cell r="F40">
            <v>150</v>
          </cell>
          <cell r="H40">
            <v>515.74</v>
          </cell>
          <cell r="I40">
            <v>773</v>
          </cell>
        </row>
        <row r="41">
          <cell r="B41">
            <v>19</v>
          </cell>
          <cell r="C41">
            <v>118</v>
          </cell>
          <cell r="E41">
            <v>270.76</v>
          </cell>
          <cell r="F41">
            <v>174</v>
          </cell>
          <cell r="H41">
            <v>515.76</v>
          </cell>
          <cell r="I41">
            <v>774</v>
          </cell>
        </row>
        <row r="42">
          <cell r="B42">
            <v>19.5</v>
          </cell>
          <cell r="C42">
            <v>90</v>
          </cell>
          <cell r="E42">
            <v>270.78</v>
          </cell>
          <cell r="F42">
            <v>170</v>
          </cell>
          <cell r="H42">
            <v>515.78</v>
          </cell>
          <cell r="I42">
            <v>773</v>
          </cell>
        </row>
        <row r="43">
          <cell r="B43">
            <v>20</v>
          </cell>
          <cell r="C43">
            <v>73</v>
          </cell>
          <cell r="E43">
            <v>270.8</v>
          </cell>
          <cell r="F43">
            <v>159</v>
          </cell>
          <cell r="H43">
            <v>515.8</v>
          </cell>
          <cell r="I43">
            <v>816</v>
          </cell>
        </row>
        <row r="44">
          <cell r="B44">
            <v>20.5</v>
          </cell>
          <cell r="C44">
            <v>98</v>
          </cell>
          <cell r="E44">
            <v>270.82</v>
          </cell>
          <cell r="F44">
            <v>183</v>
          </cell>
          <cell r="H44">
            <v>515.82</v>
          </cell>
          <cell r="I44">
            <v>805</v>
          </cell>
        </row>
        <row r="45">
          <cell r="B45">
            <v>21</v>
          </cell>
          <cell r="C45">
            <v>104</v>
          </cell>
          <cell r="E45">
            <v>270.84</v>
          </cell>
          <cell r="F45">
            <v>178</v>
          </cell>
          <cell r="H45">
            <v>515.84</v>
          </cell>
          <cell r="I45">
            <v>780</v>
          </cell>
        </row>
        <row r="46">
          <cell r="B46">
            <v>21.5</v>
          </cell>
          <cell r="C46">
            <v>107</v>
          </cell>
          <cell r="E46">
            <v>270.86</v>
          </cell>
          <cell r="F46">
            <v>171</v>
          </cell>
          <cell r="H46">
            <v>515.86</v>
          </cell>
          <cell r="I46">
            <v>730</v>
          </cell>
        </row>
        <row r="47">
          <cell r="B47">
            <v>22</v>
          </cell>
          <cell r="C47">
            <v>112</v>
          </cell>
          <cell r="E47">
            <v>270.88</v>
          </cell>
          <cell r="F47">
            <v>172</v>
          </cell>
          <cell r="H47">
            <v>515.88</v>
          </cell>
          <cell r="I47">
            <v>800</v>
          </cell>
        </row>
        <row r="48">
          <cell r="B48">
            <v>22.5</v>
          </cell>
          <cell r="C48">
            <v>104</v>
          </cell>
          <cell r="E48">
            <v>270.9</v>
          </cell>
          <cell r="F48">
            <v>182</v>
          </cell>
          <cell r="H48">
            <v>515.9</v>
          </cell>
          <cell r="I48">
            <v>807</v>
          </cell>
        </row>
        <row r="49">
          <cell r="B49">
            <v>23</v>
          </cell>
          <cell r="C49">
            <v>127</v>
          </cell>
          <cell r="E49">
            <v>270.92</v>
          </cell>
          <cell r="F49">
            <v>175</v>
          </cell>
          <cell r="H49">
            <v>515.92</v>
          </cell>
          <cell r="I49">
            <v>759</v>
          </cell>
        </row>
        <row r="50">
          <cell r="B50">
            <v>23.5</v>
          </cell>
          <cell r="C50">
            <v>162</v>
          </cell>
          <cell r="E50">
            <v>270.94</v>
          </cell>
          <cell r="F50">
            <v>165</v>
          </cell>
          <cell r="H50">
            <v>515.94</v>
          </cell>
          <cell r="I50">
            <v>711</v>
          </cell>
        </row>
        <row r="51">
          <cell r="B51">
            <v>24</v>
          </cell>
          <cell r="C51">
            <v>150</v>
          </cell>
          <cell r="E51">
            <v>270.96</v>
          </cell>
          <cell r="F51">
            <v>161</v>
          </cell>
          <cell r="H51">
            <v>515.96</v>
          </cell>
          <cell r="I51">
            <v>755</v>
          </cell>
        </row>
        <row r="52">
          <cell r="B52">
            <v>24.5</v>
          </cell>
          <cell r="C52">
            <v>172</v>
          </cell>
          <cell r="E52">
            <v>270.98</v>
          </cell>
          <cell r="F52">
            <v>170</v>
          </cell>
          <cell r="H52">
            <v>515.98</v>
          </cell>
          <cell r="I52">
            <v>771</v>
          </cell>
        </row>
        <row r="53">
          <cell r="B53">
            <v>25</v>
          </cell>
          <cell r="C53">
            <v>185</v>
          </cell>
          <cell r="E53">
            <v>271</v>
          </cell>
          <cell r="F53">
            <v>157</v>
          </cell>
          <cell r="H53">
            <v>516</v>
          </cell>
          <cell r="I53">
            <v>773</v>
          </cell>
        </row>
        <row r="54">
          <cell r="B54">
            <v>25.5</v>
          </cell>
          <cell r="C54">
            <v>184</v>
          </cell>
          <cell r="E54">
            <v>271.02</v>
          </cell>
          <cell r="F54">
            <v>182</v>
          </cell>
          <cell r="H54">
            <v>516.02</v>
          </cell>
          <cell r="I54">
            <v>762</v>
          </cell>
        </row>
        <row r="55">
          <cell r="B55">
            <v>26</v>
          </cell>
          <cell r="C55">
            <v>172</v>
          </cell>
          <cell r="E55">
            <v>271.04</v>
          </cell>
          <cell r="F55">
            <v>194</v>
          </cell>
          <cell r="H55">
            <v>516.04</v>
          </cell>
          <cell r="I55">
            <v>738</v>
          </cell>
        </row>
        <row r="56">
          <cell r="B56">
            <v>26.5</v>
          </cell>
          <cell r="C56">
            <v>195</v>
          </cell>
          <cell r="E56">
            <v>271.06</v>
          </cell>
          <cell r="F56">
            <v>156</v>
          </cell>
          <cell r="H56">
            <v>516.06</v>
          </cell>
          <cell r="I56">
            <v>785</v>
          </cell>
        </row>
        <row r="57">
          <cell r="B57">
            <v>27</v>
          </cell>
          <cell r="C57">
            <v>215</v>
          </cell>
          <cell r="E57">
            <v>271.08</v>
          </cell>
          <cell r="F57">
            <v>187</v>
          </cell>
          <cell r="H57">
            <v>516.08</v>
          </cell>
          <cell r="I57">
            <v>725</v>
          </cell>
        </row>
        <row r="58">
          <cell r="B58">
            <v>27.5</v>
          </cell>
          <cell r="C58">
            <v>187</v>
          </cell>
          <cell r="E58">
            <v>271.1</v>
          </cell>
          <cell r="F58">
            <v>193</v>
          </cell>
          <cell r="H58">
            <v>516.1</v>
          </cell>
          <cell r="I58">
            <v>749</v>
          </cell>
        </row>
        <row r="59">
          <cell r="B59">
            <v>28</v>
          </cell>
          <cell r="C59">
            <v>204</v>
          </cell>
          <cell r="E59">
            <v>271.12</v>
          </cell>
          <cell r="F59">
            <v>152</v>
          </cell>
          <cell r="H59">
            <v>516.12</v>
          </cell>
          <cell r="I59">
            <v>787</v>
          </cell>
        </row>
        <row r="60">
          <cell r="B60">
            <v>28.5</v>
          </cell>
          <cell r="C60">
            <v>179</v>
          </cell>
          <cell r="E60">
            <v>271.14</v>
          </cell>
          <cell r="F60">
            <v>172</v>
          </cell>
          <cell r="H60">
            <v>516.14</v>
          </cell>
          <cell r="I60">
            <v>788</v>
          </cell>
        </row>
        <row r="61">
          <cell r="B61">
            <v>29</v>
          </cell>
          <cell r="C61">
            <v>163</v>
          </cell>
          <cell r="E61">
            <v>271.16</v>
          </cell>
          <cell r="F61">
            <v>177</v>
          </cell>
          <cell r="H61">
            <v>516.16</v>
          </cell>
          <cell r="I61">
            <v>779</v>
          </cell>
        </row>
        <row r="62">
          <cell r="B62">
            <v>29.5</v>
          </cell>
          <cell r="C62">
            <v>136</v>
          </cell>
          <cell r="E62">
            <v>271.18</v>
          </cell>
          <cell r="F62">
            <v>164</v>
          </cell>
          <cell r="H62">
            <v>516.18</v>
          </cell>
          <cell r="I62">
            <v>747</v>
          </cell>
        </row>
        <row r="63">
          <cell r="B63">
            <v>30</v>
          </cell>
          <cell r="C63">
            <v>130</v>
          </cell>
          <cell r="E63">
            <v>271.2</v>
          </cell>
          <cell r="F63">
            <v>191</v>
          </cell>
          <cell r="H63">
            <v>516.2</v>
          </cell>
          <cell r="I63">
            <v>750</v>
          </cell>
        </row>
        <row r="64">
          <cell r="B64">
            <v>30.5</v>
          </cell>
          <cell r="C64">
            <v>135</v>
          </cell>
          <cell r="E64">
            <v>271.22</v>
          </cell>
          <cell r="F64">
            <v>193</v>
          </cell>
          <cell r="H64">
            <v>516.22</v>
          </cell>
          <cell r="I64">
            <v>755</v>
          </cell>
        </row>
        <row r="65">
          <cell r="B65">
            <v>31</v>
          </cell>
          <cell r="C65">
            <v>106</v>
          </cell>
          <cell r="E65">
            <v>271.24</v>
          </cell>
          <cell r="F65">
            <v>170</v>
          </cell>
          <cell r="H65">
            <v>516.24</v>
          </cell>
          <cell r="I65">
            <v>761</v>
          </cell>
        </row>
        <row r="66">
          <cell r="B66">
            <v>31.5</v>
          </cell>
          <cell r="C66">
            <v>103</v>
          </cell>
          <cell r="E66">
            <v>271.26</v>
          </cell>
          <cell r="F66">
            <v>185</v>
          </cell>
          <cell r="H66">
            <v>516.26</v>
          </cell>
          <cell r="I66">
            <v>771</v>
          </cell>
        </row>
        <row r="67">
          <cell r="B67">
            <v>32</v>
          </cell>
          <cell r="C67">
            <v>121</v>
          </cell>
          <cell r="E67">
            <v>271.28</v>
          </cell>
          <cell r="F67">
            <v>171</v>
          </cell>
          <cell r="H67">
            <v>516.28</v>
          </cell>
          <cell r="I67">
            <v>757</v>
          </cell>
        </row>
        <row r="68">
          <cell r="B68">
            <v>32.5</v>
          </cell>
          <cell r="C68">
            <v>106</v>
          </cell>
          <cell r="E68">
            <v>271.3</v>
          </cell>
          <cell r="F68">
            <v>175</v>
          </cell>
          <cell r="H68">
            <v>516.3</v>
          </cell>
          <cell r="I68">
            <v>740</v>
          </cell>
        </row>
        <row r="69">
          <cell r="B69">
            <v>33</v>
          </cell>
          <cell r="C69">
            <v>102</v>
          </cell>
          <cell r="E69">
            <v>271.32</v>
          </cell>
          <cell r="F69">
            <v>161</v>
          </cell>
          <cell r="H69">
            <v>516.32</v>
          </cell>
          <cell r="I69">
            <v>805</v>
          </cell>
        </row>
        <row r="70">
          <cell r="B70">
            <v>33.5</v>
          </cell>
          <cell r="C70">
            <v>127</v>
          </cell>
          <cell r="E70">
            <v>271.34</v>
          </cell>
          <cell r="F70">
            <v>197</v>
          </cell>
          <cell r="H70">
            <v>516.34</v>
          </cell>
          <cell r="I70">
            <v>744</v>
          </cell>
        </row>
        <row r="71">
          <cell r="B71">
            <v>34</v>
          </cell>
          <cell r="C71">
            <v>100</v>
          </cell>
          <cell r="E71">
            <v>271.36</v>
          </cell>
          <cell r="F71">
            <v>187</v>
          </cell>
          <cell r="H71">
            <v>516.36</v>
          </cell>
          <cell r="I71">
            <v>750</v>
          </cell>
        </row>
        <row r="72">
          <cell r="B72">
            <v>34.5</v>
          </cell>
          <cell r="C72">
            <v>107</v>
          </cell>
          <cell r="E72">
            <v>271.38</v>
          </cell>
          <cell r="F72">
            <v>173</v>
          </cell>
          <cell r="H72">
            <v>516.38</v>
          </cell>
          <cell r="I72">
            <v>745</v>
          </cell>
        </row>
        <row r="73">
          <cell r="B73">
            <v>35</v>
          </cell>
          <cell r="C73">
            <v>96</v>
          </cell>
          <cell r="E73">
            <v>271.4</v>
          </cell>
          <cell r="F73">
            <v>188</v>
          </cell>
          <cell r="H73">
            <v>516.4</v>
          </cell>
          <cell r="I73">
            <v>775</v>
          </cell>
        </row>
        <row r="74">
          <cell r="B74">
            <v>35.5</v>
          </cell>
          <cell r="C74">
            <v>111</v>
          </cell>
          <cell r="E74">
            <v>271.42</v>
          </cell>
          <cell r="F74">
            <v>173</v>
          </cell>
          <cell r="H74">
            <v>516.42</v>
          </cell>
          <cell r="I74">
            <v>800</v>
          </cell>
        </row>
        <row r="75">
          <cell r="B75">
            <v>36</v>
          </cell>
          <cell r="C75">
            <v>132</v>
          </cell>
          <cell r="E75">
            <v>271.44</v>
          </cell>
          <cell r="F75">
            <v>177</v>
          </cell>
          <cell r="H75">
            <v>516.44</v>
          </cell>
          <cell r="I75">
            <v>806</v>
          </cell>
        </row>
        <row r="76">
          <cell r="B76">
            <v>36.5</v>
          </cell>
          <cell r="C76">
            <v>120</v>
          </cell>
          <cell r="E76">
            <v>271.46</v>
          </cell>
          <cell r="F76">
            <v>196</v>
          </cell>
          <cell r="H76">
            <v>516.46</v>
          </cell>
          <cell r="I76">
            <v>761</v>
          </cell>
        </row>
        <row r="77">
          <cell r="B77">
            <v>37</v>
          </cell>
          <cell r="C77">
            <v>117</v>
          </cell>
          <cell r="E77">
            <v>271.48</v>
          </cell>
          <cell r="F77">
            <v>198</v>
          </cell>
          <cell r="H77">
            <v>516.48</v>
          </cell>
          <cell r="I77">
            <v>752</v>
          </cell>
        </row>
        <row r="78">
          <cell r="B78">
            <v>37.5</v>
          </cell>
          <cell r="C78">
            <v>116</v>
          </cell>
          <cell r="E78">
            <v>271.5</v>
          </cell>
          <cell r="F78">
            <v>210</v>
          </cell>
          <cell r="H78">
            <v>516.5</v>
          </cell>
          <cell r="I78">
            <v>765</v>
          </cell>
        </row>
        <row r="79">
          <cell r="B79">
            <v>38</v>
          </cell>
          <cell r="C79">
            <v>134</v>
          </cell>
          <cell r="E79">
            <v>271.52</v>
          </cell>
          <cell r="F79">
            <v>195</v>
          </cell>
          <cell r="H79">
            <v>516.52</v>
          </cell>
          <cell r="I79">
            <v>764</v>
          </cell>
        </row>
        <row r="80">
          <cell r="B80">
            <v>38.5</v>
          </cell>
          <cell r="C80">
            <v>105</v>
          </cell>
          <cell r="E80">
            <v>271.54</v>
          </cell>
          <cell r="F80">
            <v>207</v>
          </cell>
          <cell r="H80">
            <v>516.54</v>
          </cell>
          <cell r="I80">
            <v>776</v>
          </cell>
        </row>
        <row r="81">
          <cell r="B81">
            <v>39</v>
          </cell>
          <cell r="C81">
            <v>131</v>
          </cell>
          <cell r="E81">
            <v>271.56</v>
          </cell>
          <cell r="F81">
            <v>181</v>
          </cell>
          <cell r="H81">
            <v>516.56</v>
          </cell>
          <cell r="I81">
            <v>781</v>
          </cell>
        </row>
        <row r="82">
          <cell r="B82">
            <v>39.5</v>
          </cell>
          <cell r="C82">
            <v>132</v>
          </cell>
          <cell r="E82">
            <v>271.58</v>
          </cell>
          <cell r="F82">
            <v>183</v>
          </cell>
          <cell r="H82">
            <v>516.58</v>
          </cell>
          <cell r="I82">
            <v>789</v>
          </cell>
        </row>
        <row r="83">
          <cell r="B83">
            <v>40</v>
          </cell>
          <cell r="C83">
            <v>121</v>
          </cell>
          <cell r="E83">
            <v>271.6</v>
          </cell>
          <cell r="F83">
            <v>162</v>
          </cell>
          <cell r="H83">
            <v>516.6</v>
          </cell>
          <cell r="I83">
            <v>744</v>
          </cell>
        </row>
        <row r="84">
          <cell r="B84">
            <v>40.5</v>
          </cell>
          <cell r="C84">
            <v>119</v>
          </cell>
          <cell r="E84">
            <v>271.62</v>
          </cell>
          <cell r="F84">
            <v>174</v>
          </cell>
          <cell r="H84">
            <v>516.62</v>
          </cell>
          <cell r="I84">
            <v>758</v>
          </cell>
        </row>
        <row r="85">
          <cell r="B85">
            <v>41</v>
          </cell>
          <cell r="C85">
            <v>144</v>
          </cell>
          <cell r="E85">
            <v>271.64</v>
          </cell>
          <cell r="F85">
            <v>180</v>
          </cell>
          <cell r="H85">
            <v>516.64</v>
          </cell>
          <cell r="I85">
            <v>748</v>
          </cell>
        </row>
        <row r="86">
          <cell r="B86">
            <v>41.5</v>
          </cell>
          <cell r="C86">
            <v>121</v>
          </cell>
          <cell r="E86">
            <v>271.66</v>
          </cell>
          <cell r="F86">
            <v>189</v>
          </cell>
          <cell r="H86">
            <v>516.66</v>
          </cell>
          <cell r="I86">
            <v>773</v>
          </cell>
        </row>
        <row r="87">
          <cell r="B87">
            <v>42</v>
          </cell>
          <cell r="C87">
            <v>145</v>
          </cell>
          <cell r="E87">
            <v>271.68</v>
          </cell>
          <cell r="F87">
            <v>208</v>
          </cell>
          <cell r="H87">
            <v>516.68</v>
          </cell>
          <cell r="I87">
            <v>748</v>
          </cell>
        </row>
        <row r="88">
          <cell r="B88">
            <v>42.5</v>
          </cell>
          <cell r="C88">
            <v>135</v>
          </cell>
          <cell r="E88">
            <v>271.7</v>
          </cell>
          <cell r="F88">
            <v>205</v>
          </cell>
          <cell r="H88">
            <v>516.7</v>
          </cell>
          <cell r="I88">
            <v>731</v>
          </cell>
        </row>
        <row r="89">
          <cell r="B89">
            <v>43</v>
          </cell>
          <cell r="C89">
            <v>128</v>
          </cell>
          <cell r="E89">
            <v>271.72</v>
          </cell>
          <cell r="F89">
            <v>202</v>
          </cell>
          <cell r="H89">
            <v>516.72</v>
          </cell>
          <cell r="I89">
            <v>763</v>
          </cell>
        </row>
        <row r="90">
          <cell r="B90">
            <v>43.5</v>
          </cell>
          <cell r="C90">
            <v>129</v>
          </cell>
          <cell r="E90">
            <v>271.74</v>
          </cell>
          <cell r="F90">
            <v>194</v>
          </cell>
          <cell r="H90">
            <v>516.74</v>
          </cell>
          <cell r="I90">
            <v>721</v>
          </cell>
        </row>
        <row r="91">
          <cell r="B91">
            <v>44</v>
          </cell>
          <cell r="C91">
            <v>131</v>
          </cell>
          <cell r="E91">
            <v>271.76</v>
          </cell>
          <cell r="F91">
            <v>197</v>
          </cell>
          <cell r="H91">
            <v>516.76</v>
          </cell>
          <cell r="I91">
            <v>780</v>
          </cell>
        </row>
        <row r="92">
          <cell r="B92">
            <v>44.5</v>
          </cell>
          <cell r="C92">
            <v>139</v>
          </cell>
          <cell r="E92">
            <v>271.78</v>
          </cell>
          <cell r="F92">
            <v>185</v>
          </cell>
          <cell r="H92">
            <v>516.78</v>
          </cell>
          <cell r="I92">
            <v>738</v>
          </cell>
        </row>
        <row r="93">
          <cell r="B93">
            <v>45</v>
          </cell>
          <cell r="C93">
            <v>128</v>
          </cell>
          <cell r="E93">
            <v>271.8</v>
          </cell>
          <cell r="F93">
            <v>188</v>
          </cell>
          <cell r="H93">
            <v>516.8</v>
          </cell>
          <cell r="I93">
            <v>775</v>
          </cell>
        </row>
        <row r="94">
          <cell r="B94">
            <v>45.5</v>
          </cell>
          <cell r="C94">
            <v>133</v>
          </cell>
          <cell r="E94">
            <v>271.82</v>
          </cell>
          <cell r="F94">
            <v>190</v>
          </cell>
          <cell r="H94">
            <v>516.82</v>
          </cell>
          <cell r="I94">
            <v>728</v>
          </cell>
        </row>
        <row r="95">
          <cell r="B95">
            <v>46</v>
          </cell>
          <cell r="C95">
            <v>143</v>
          </cell>
          <cell r="E95">
            <v>271.84</v>
          </cell>
          <cell r="F95">
            <v>189</v>
          </cell>
          <cell r="H95">
            <v>516.84</v>
          </cell>
          <cell r="I95">
            <v>746</v>
          </cell>
        </row>
        <row r="96">
          <cell r="B96">
            <v>46.5</v>
          </cell>
          <cell r="C96">
            <v>118</v>
          </cell>
          <cell r="E96">
            <v>271.86</v>
          </cell>
          <cell r="F96">
            <v>179</v>
          </cell>
          <cell r="H96">
            <v>516.86</v>
          </cell>
          <cell r="I96">
            <v>742</v>
          </cell>
        </row>
        <row r="97">
          <cell r="B97">
            <v>47</v>
          </cell>
          <cell r="C97">
            <v>118</v>
          </cell>
          <cell r="E97">
            <v>271.88</v>
          </cell>
          <cell r="F97">
            <v>210</v>
          </cell>
          <cell r="H97">
            <v>516.88</v>
          </cell>
          <cell r="I97">
            <v>805</v>
          </cell>
        </row>
        <row r="98">
          <cell r="B98">
            <v>47.5</v>
          </cell>
          <cell r="C98">
            <v>131</v>
          </cell>
          <cell r="E98">
            <v>271.9</v>
          </cell>
          <cell r="F98">
            <v>187</v>
          </cell>
          <cell r="H98">
            <v>516.9</v>
          </cell>
          <cell r="I98">
            <v>786</v>
          </cell>
        </row>
        <row r="99">
          <cell r="B99">
            <v>48</v>
          </cell>
          <cell r="C99">
            <v>127</v>
          </cell>
          <cell r="E99">
            <v>271.92</v>
          </cell>
          <cell r="F99">
            <v>194</v>
          </cell>
          <cell r="H99">
            <v>516.92</v>
          </cell>
          <cell r="I99">
            <v>735</v>
          </cell>
        </row>
        <row r="100">
          <cell r="B100">
            <v>48.5</v>
          </cell>
          <cell r="C100">
            <v>133</v>
          </cell>
          <cell r="E100">
            <v>271.94</v>
          </cell>
          <cell r="F100">
            <v>214</v>
          </cell>
          <cell r="H100">
            <v>516.94</v>
          </cell>
          <cell r="I100">
            <v>801</v>
          </cell>
        </row>
        <row r="101">
          <cell r="B101">
            <v>49</v>
          </cell>
          <cell r="C101">
            <v>149</v>
          </cell>
          <cell r="E101">
            <v>271.96</v>
          </cell>
          <cell r="F101">
            <v>191</v>
          </cell>
          <cell r="H101">
            <v>516.96</v>
          </cell>
          <cell r="I101">
            <v>801</v>
          </cell>
        </row>
        <row r="102">
          <cell r="B102">
            <v>49.5</v>
          </cell>
          <cell r="C102">
            <v>135</v>
          </cell>
          <cell r="E102">
            <v>271.98</v>
          </cell>
          <cell r="F102">
            <v>193</v>
          </cell>
          <cell r="H102">
            <v>516.98</v>
          </cell>
          <cell r="I102">
            <v>830</v>
          </cell>
        </row>
        <row r="103">
          <cell r="B103">
            <v>50</v>
          </cell>
          <cell r="C103">
            <v>139</v>
          </cell>
          <cell r="E103">
            <v>272</v>
          </cell>
          <cell r="F103">
            <v>205</v>
          </cell>
          <cell r="H103">
            <v>517</v>
          </cell>
          <cell r="I103">
            <v>735</v>
          </cell>
        </row>
        <row r="104">
          <cell r="B104">
            <v>50.5</v>
          </cell>
          <cell r="C104">
            <v>131</v>
          </cell>
          <cell r="E104">
            <v>272.02</v>
          </cell>
          <cell r="F104">
            <v>222</v>
          </cell>
          <cell r="H104">
            <v>517.02</v>
          </cell>
          <cell r="I104">
            <v>803</v>
          </cell>
        </row>
        <row r="105">
          <cell r="B105">
            <v>51</v>
          </cell>
          <cell r="C105">
            <v>139</v>
          </cell>
          <cell r="E105">
            <v>272.04</v>
          </cell>
          <cell r="F105">
            <v>204</v>
          </cell>
          <cell r="H105">
            <v>517.04</v>
          </cell>
          <cell r="I105">
            <v>782</v>
          </cell>
        </row>
        <row r="106">
          <cell r="B106">
            <v>51.5</v>
          </cell>
          <cell r="C106">
            <v>165</v>
          </cell>
          <cell r="E106">
            <v>272.06</v>
          </cell>
          <cell r="F106">
            <v>197</v>
          </cell>
          <cell r="H106">
            <v>517.06</v>
          </cell>
          <cell r="I106">
            <v>757</v>
          </cell>
        </row>
        <row r="107">
          <cell r="B107">
            <v>52</v>
          </cell>
          <cell r="C107">
            <v>152</v>
          </cell>
          <cell r="E107">
            <v>272.08</v>
          </cell>
          <cell r="F107">
            <v>209</v>
          </cell>
          <cell r="H107">
            <v>517.08</v>
          </cell>
          <cell r="I107">
            <v>763</v>
          </cell>
        </row>
        <row r="108">
          <cell r="B108">
            <v>52.5</v>
          </cell>
          <cell r="C108">
            <v>168</v>
          </cell>
          <cell r="E108">
            <v>272.1</v>
          </cell>
          <cell r="F108">
            <v>215</v>
          </cell>
          <cell r="H108">
            <v>517.1</v>
          </cell>
          <cell r="I108">
            <v>746</v>
          </cell>
        </row>
        <row r="109">
          <cell r="B109">
            <v>53</v>
          </cell>
          <cell r="C109">
            <v>125</v>
          </cell>
          <cell r="E109">
            <v>272.12</v>
          </cell>
          <cell r="F109">
            <v>225</v>
          </cell>
          <cell r="H109">
            <v>517.12</v>
          </cell>
          <cell r="I109">
            <v>748</v>
          </cell>
        </row>
        <row r="110">
          <cell r="B110">
            <v>53.5</v>
          </cell>
          <cell r="C110">
            <v>133</v>
          </cell>
          <cell r="E110">
            <v>272.14</v>
          </cell>
          <cell r="F110">
            <v>229</v>
          </cell>
          <cell r="H110">
            <v>517.14</v>
          </cell>
          <cell r="I110">
            <v>786</v>
          </cell>
        </row>
        <row r="111">
          <cell r="B111">
            <v>54</v>
          </cell>
          <cell r="C111">
            <v>128</v>
          </cell>
          <cell r="E111">
            <v>272.16</v>
          </cell>
          <cell r="F111">
            <v>192</v>
          </cell>
          <cell r="H111">
            <v>517.16</v>
          </cell>
          <cell r="I111">
            <v>716</v>
          </cell>
        </row>
        <row r="112">
          <cell r="B112">
            <v>54.5</v>
          </cell>
          <cell r="C112">
            <v>149</v>
          </cell>
          <cell r="E112">
            <v>272.18</v>
          </cell>
          <cell r="F112">
            <v>204</v>
          </cell>
          <cell r="H112">
            <v>517.18</v>
          </cell>
          <cell r="I112">
            <v>714</v>
          </cell>
        </row>
        <row r="113">
          <cell r="B113">
            <v>55</v>
          </cell>
          <cell r="C113">
            <v>143</v>
          </cell>
          <cell r="E113">
            <v>272.2</v>
          </cell>
          <cell r="F113">
            <v>223</v>
          </cell>
          <cell r="H113">
            <v>517.2</v>
          </cell>
          <cell r="I113">
            <v>736</v>
          </cell>
        </row>
        <row r="114">
          <cell r="B114">
            <v>55.5</v>
          </cell>
          <cell r="C114">
            <v>140</v>
          </cell>
          <cell r="E114">
            <v>272.22</v>
          </cell>
          <cell r="F114">
            <v>238</v>
          </cell>
          <cell r="H114">
            <v>517.22</v>
          </cell>
          <cell r="I114">
            <v>758</v>
          </cell>
        </row>
        <row r="115">
          <cell r="B115">
            <v>56</v>
          </cell>
          <cell r="C115">
            <v>120</v>
          </cell>
          <cell r="E115">
            <v>272.24</v>
          </cell>
          <cell r="F115">
            <v>221</v>
          </cell>
          <cell r="H115">
            <v>517.24</v>
          </cell>
          <cell r="I115">
            <v>774</v>
          </cell>
        </row>
        <row r="116">
          <cell r="B116">
            <v>56.5</v>
          </cell>
          <cell r="C116">
            <v>139</v>
          </cell>
          <cell r="E116">
            <v>272.26</v>
          </cell>
          <cell r="F116">
            <v>217</v>
          </cell>
          <cell r="H116">
            <v>517.26</v>
          </cell>
          <cell r="I116">
            <v>770</v>
          </cell>
        </row>
        <row r="117">
          <cell r="B117">
            <v>57</v>
          </cell>
          <cell r="C117">
            <v>150</v>
          </cell>
          <cell r="E117">
            <v>272.28</v>
          </cell>
          <cell r="F117">
            <v>241</v>
          </cell>
          <cell r="H117">
            <v>517.28</v>
          </cell>
          <cell r="I117">
            <v>714</v>
          </cell>
        </row>
        <row r="118">
          <cell r="B118">
            <v>57.5</v>
          </cell>
          <cell r="C118">
            <v>109</v>
          </cell>
          <cell r="E118">
            <v>272.3</v>
          </cell>
          <cell r="F118">
            <v>209</v>
          </cell>
          <cell r="H118">
            <v>517.3</v>
          </cell>
          <cell r="I118">
            <v>733</v>
          </cell>
        </row>
        <row r="119">
          <cell r="B119">
            <v>58</v>
          </cell>
          <cell r="C119">
            <v>132</v>
          </cell>
          <cell r="E119">
            <v>272.32</v>
          </cell>
          <cell r="F119">
            <v>213</v>
          </cell>
          <cell r="H119">
            <v>517.32</v>
          </cell>
          <cell r="I119">
            <v>766</v>
          </cell>
        </row>
        <row r="120">
          <cell r="B120">
            <v>58.5</v>
          </cell>
          <cell r="C120">
            <v>131</v>
          </cell>
          <cell r="E120">
            <v>272.34</v>
          </cell>
          <cell r="F120">
            <v>251</v>
          </cell>
          <cell r="H120">
            <v>517.34</v>
          </cell>
          <cell r="I120">
            <v>751</v>
          </cell>
        </row>
        <row r="121">
          <cell r="B121">
            <v>59</v>
          </cell>
          <cell r="C121">
            <v>131</v>
          </cell>
          <cell r="E121">
            <v>272.36</v>
          </cell>
          <cell r="F121">
            <v>209</v>
          </cell>
          <cell r="H121">
            <v>517.36</v>
          </cell>
          <cell r="I121">
            <v>766</v>
          </cell>
        </row>
        <row r="122">
          <cell r="B122">
            <v>59.5</v>
          </cell>
          <cell r="C122">
            <v>138</v>
          </cell>
          <cell r="E122">
            <v>272.38</v>
          </cell>
          <cell r="F122">
            <v>224</v>
          </cell>
          <cell r="H122">
            <v>517.38</v>
          </cell>
          <cell r="I122">
            <v>781</v>
          </cell>
        </row>
        <row r="123">
          <cell r="B123">
            <v>60</v>
          </cell>
          <cell r="C123">
            <v>131</v>
          </cell>
          <cell r="E123">
            <v>272.4</v>
          </cell>
          <cell r="F123">
            <v>232</v>
          </cell>
          <cell r="H123">
            <v>517.4</v>
          </cell>
          <cell r="I123">
            <v>738</v>
          </cell>
        </row>
        <row r="124">
          <cell r="B124">
            <v>60.5</v>
          </cell>
          <cell r="C124">
            <v>146</v>
          </cell>
          <cell r="E124">
            <v>272.42</v>
          </cell>
          <cell r="F124">
            <v>219</v>
          </cell>
          <cell r="H124">
            <v>517.42</v>
          </cell>
          <cell r="I124">
            <v>771</v>
          </cell>
        </row>
        <row r="125">
          <cell r="B125">
            <v>61</v>
          </cell>
          <cell r="C125">
            <v>116</v>
          </cell>
          <cell r="E125">
            <v>272.44</v>
          </cell>
          <cell r="F125">
            <v>246</v>
          </cell>
          <cell r="H125">
            <v>517.44</v>
          </cell>
          <cell r="I125">
            <v>732</v>
          </cell>
        </row>
        <row r="126">
          <cell r="B126">
            <v>61.5</v>
          </cell>
          <cell r="C126">
            <v>148</v>
          </cell>
          <cell r="E126">
            <v>272.46</v>
          </cell>
          <cell r="F126">
            <v>213</v>
          </cell>
          <cell r="H126">
            <v>517.46</v>
          </cell>
          <cell r="I126">
            <v>740</v>
          </cell>
        </row>
        <row r="127">
          <cell r="B127">
            <v>62</v>
          </cell>
          <cell r="C127">
            <v>124</v>
          </cell>
          <cell r="E127">
            <v>272.48</v>
          </cell>
          <cell r="F127">
            <v>228</v>
          </cell>
          <cell r="H127">
            <v>517.48</v>
          </cell>
          <cell r="I127">
            <v>760</v>
          </cell>
        </row>
        <row r="128">
          <cell r="B128">
            <v>62.5</v>
          </cell>
          <cell r="C128">
            <v>115</v>
          </cell>
          <cell r="E128">
            <v>272.5</v>
          </cell>
          <cell r="F128">
            <v>237</v>
          </cell>
          <cell r="H128">
            <v>517.5</v>
          </cell>
          <cell r="I128">
            <v>776</v>
          </cell>
        </row>
        <row r="129">
          <cell r="B129">
            <v>63</v>
          </cell>
          <cell r="C129">
            <v>158</v>
          </cell>
          <cell r="E129">
            <v>272.52</v>
          </cell>
          <cell r="F129">
            <v>219</v>
          </cell>
          <cell r="H129">
            <v>517.52</v>
          </cell>
          <cell r="I129">
            <v>733</v>
          </cell>
        </row>
        <row r="130">
          <cell r="B130">
            <v>63.5</v>
          </cell>
          <cell r="C130">
            <v>136</v>
          </cell>
          <cell r="E130">
            <v>272.54</v>
          </cell>
          <cell r="F130">
            <v>236</v>
          </cell>
          <cell r="H130">
            <v>517.54</v>
          </cell>
          <cell r="I130">
            <v>726</v>
          </cell>
        </row>
        <row r="131">
          <cell r="B131">
            <v>64</v>
          </cell>
          <cell r="C131">
            <v>147</v>
          </cell>
          <cell r="E131">
            <v>272.56</v>
          </cell>
          <cell r="F131">
            <v>235</v>
          </cell>
          <cell r="H131">
            <v>517.56</v>
          </cell>
          <cell r="I131">
            <v>771</v>
          </cell>
        </row>
        <row r="132">
          <cell r="B132">
            <v>64.5</v>
          </cell>
          <cell r="C132">
            <v>110</v>
          </cell>
          <cell r="E132">
            <v>272.58</v>
          </cell>
          <cell r="F132">
            <v>238</v>
          </cell>
          <cell r="H132">
            <v>517.58</v>
          </cell>
          <cell r="I132">
            <v>758</v>
          </cell>
        </row>
        <row r="133">
          <cell r="B133">
            <v>65</v>
          </cell>
          <cell r="C133">
            <v>133</v>
          </cell>
          <cell r="E133">
            <v>272.6</v>
          </cell>
          <cell r="F133">
            <v>227</v>
          </cell>
          <cell r="H133">
            <v>517.6</v>
          </cell>
          <cell r="I133">
            <v>771</v>
          </cell>
        </row>
        <row r="134">
          <cell r="B134">
            <v>65.5</v>
          </cell>
          <cell r="C134">
            <v>130</v>
          </cell>
          <cell r="E134">
            <v>272.62</v>
          </cell>
          <cell r="F134">
            <v>226</v>
          </cell>
          <cell r="H134">
            <v>517.62</v>
          </cell>
          <cell r="I134">
            <v>770</v>
          </cell>
        </row>
        <row r="135">
          <cell r="B135">
            <v>66</v>
          </cell>
          <cell r="C135">
            <v>104</v>
          </cell>
          <cell r="E135">
            <v>272.64</v>
          </cell>
          <cell r="F135">
            <v>252</v>
          </cell>
          <cell r="H135">
            <v>517.64</v>
          </cell>
          <cell r="I135">
            <v>750</v>
          </cell>
        </row>
        <row r="136">
          <cell r="B136">
            <v>66.5</v>
          </cell>
          <cell r="C136">
            <v>126</v>
          </cell>
          <cell r="E136">
            <v>272.66</v>
          </cell>
          <cell r="F136">
            <v>223</v>
          </cell>
          <cell r="H136">
            <v>517.66</v>
          </cell>
          <cell r="I136">
            <v>760</v>
          </cell>
        </row>
        <row r="137">
          <cell r="B137">
            <v>67</v>
          </cell>
          <cell r="C137">
            <v>128</v>
          </cell>
          <cell r="E137">
            <v>272.68</v>
          </cell>
          <cell r="F137">
            <v>231</v>
          </cell>
          <cell r="H137">
            <v>517.68</v>
          </cell>
          <cell r="I137">
            <v>754</v>
          </cell>
        </row>
        <row r="138">
          <cell r="B138">
            <v>67.5</v>
          </cell>
          <cell r="C138">
            <v>128</v>
          </cell>
          <cell r="E138">
            <v>272.7</v>
          </cell>
          <cell r="F138">
            <v>240</v>
          </cell>
          <cell r="H138">
            <v>517.7</v>
          </cell>
          <cell r="I138">
            <v>748</v>
          </cell>
        </row>
        <row r="139">
          <cell r="B139">
            <v>68</v>
          </cell>
          <cell r="C139">
            <v>128</v>
          </cell>
          <cell r="E139">
            <v>272.72</v>
          </cell>
          <cell r="F139">
            <v>244</v>
          </cell>
          <cell r="H139">
            <v>517.72</v>
          </cell>
          <cell r="I139">
            <v>697</v>
          </cell>
        </row>
        <row r="140">
          <cell r="B140">
            <v>68.5</v>
          </cell>
          <cell r="C140">
            <v>134</v>
          </cell>
          <cell r="E140">
            <v>272.74</v>
          </cell>
          <cell r="F140">
            <v>238</v>
          </cell>
          <cell r="H140">
            <v>517.74</v>
          </cell>
          <cell r="I140">
            <v>770</v>
          </cell>
        </row>
        <row r="141">
          <cell r="B141">
            <v>69</v>
          </cell>
          <cell r="C141">
            <v>147</v>
          </cell>
          <cell r="E141">
            <v>272.76</v>
          </cell>
          <cell r="F141">
            <v>252</v>
          </cell>
          <cell r="H141">
            <v>517.76</v>
          </cell>
          <cell r="I141">
            <v>740</v>
          </cell>
        </row>
        <row r="142">
          <cell r="B142">
            <v>69.5</v>
          </cell>
          <cell r="C142">
            <v>142</v>
          </cell>
          <cell r="E142">
            <v>272.78</v>
          </cell>
          <cell r="F142">
            <v>284</v>
          </cell>
          <cell r="H142">
            <v>517.78</v>
          </cell>
          <cell r="I142">
            <v>772</v>
          </cell>
        </row>
        <row r="143">
          <cell r="B143">
            <v>70</v>
          </cell>
          <cell r="C143">
            <v>150</v>
          </cell>
          <cell r="E143">
            <v>272.8</v>
          </cell>
          <cell r="F143">
            <v>266</v>
          </cell>
          <cell r="H143">
            <v>517.8</v>
          </cell>
          <cell r="I143">
            <v>784</v>
          </cell>
        </row>
        <row r="144">
          <cell r="B144">
            <v>70.5</v>
          </cell>
          <cell r="C144">
            <v>145</v>
          </cell>
          <cell r="E144">
            <v>272.82</v>
          </cell>
          <cell r="F144">
            <v>243</v>
          </cell>
          <cell r="H144">
            <v>517.82</v>
          </cell>
          <cell r="I144">
            <v>768</v>
          </cell>
        </row>
        <row r="145">
          <cell r="B145">
            <v>71</v>
          </cell>
          <cell r="C145">
            <v>131</v>
          </cell>
          <cell r="E145">
            <v>272.84</v>
          </cell>
          <cell r="F145">
            <v>260</v>
          </cell>
          <cell r="H145">
            <v>517.84</v>
          </cell>
          <cell r="I145">
            <v>743</v>
          </cell>
        </row>
        <row r="146">
          <cell r="B146">
            <v>71.5</v>
          </cell>
          <cell r="C146">
            <v>145</v>
          </cell>
          <cell r="E146">
            <v>272.86</v>
          </cell>
          <cell r="F146">
            <v>266</v>
          </cell>
          <cell r="H146">
            <v>517.86</v>
          </cell>
          <cell r="I146">
            <v>735</v>
          </cell>
        </row>
        <row r="147">
          <cell r="B147">
            <v>72</v>
          </cell>
          <cell r="C147">
            <v>148</v>
          </cell>
          <cell r="E147">
            <v>272.88</v>
          </cell>
          <cell r="F147">
            <v>250</v>
          </cell>
          <cell r="H147">
            <v>517.88</v>
          </cell>
          <cell r="I147">
            <v>797</v>
          </cell>
        </row>
        <row r="148">
          <cell r="B148">
            <v>72.5</v>
          </cell>
          <cell r="C148">
            <v>153</v>
          </cell>
          <cell r="E148">
            <v>272.9</v>
          </cell>
          <cell r="F148">
            <v>280</v>
          </cell>
          <cell r="H148">
            <v>517.9</v>
          </cell>
          <cell r="I148">
            <v>780</v>
          </cell>
        </row>
        <row r="149">
          <cell r="B149">
            <v>73</v>
          </cell>
          <cell r="C149">
            <v>123</v>
          </cell>
          <cell r="E149">
            <v>272.92</v>
          </cell>
          <cell r="F149">
            <v>272</v>
          </cell>
          <cell r="H149">
            <v>517.92</v>
          </cell>
          <cell r="I149">
            <v>784</v>
          </cell>
        </row>
        <row r="150">
          <cell r="B150">
            <v>73.5</v>
          </cell>
          <cell r="C150">
            <v>140</v>
          </cell>
          <cell r="E150">
            <v>272.94</v>
          </cell>
          <cell r="F150">
            <v>229</v>
          </cell>
          <cell r="H150">
            <v>517.94</v>
          </cell>
          <cell r="I150">
            <v>779</v>
          </cell>
        </row>
        <row r="151">
          <cell r="B151">
            <v>74</v>
          </cell>
          <cell r="C151">
            <v>109</v>
          </cell>
          <cell r="E151">
            <v>272.96</v>
          </cell>
          <cell r="F151">
            <v>261</v>
          </cell>
          <cell r="H151">
            <v>517.96</v>
          </cell>
          <cell r="I151">
            <v>747</v>
          </cell>
        </row>
        <row r="152">
          <cell r="B152">
            <v>74.5</v>
          </cell>
          <cell r="C152">
            <v>133</v>
          </cell>
          <cell r="E152">
            <v>272.98</v>
          </cell>
          <cell r="F152">
            <v>254</v>
          </cell>
          <cell r="H152">
            <v>517.98</v>
          </cell>
          <cell r="I152">
            <v>745</v>
          </cell>
        </row>
        <row r="153">
          <cell r="B153">
            <v>75</v>
          </cell>
          <cell r="C153">
            <v>127</v>
          </cell>
          <cell r="E153">
            <v>273</v>
          </cell>
          <cell r="F153">
            <v>254</v>
          </cell>
          <cell r="H153">
            <v>518</v>
          </cell>
          <cell r="I153">
            <v>760</v>
          </cell>
        </row>
        <row r="154">
          <cell r="B154">
            <v>75.5</v>
          </cell>
          <cell r="C154">
            <v>146</v>
          </cell>
          <cell r="E154">
            <v>273.02</v>
          </cell>
          <cell r="F154">
            <v>241</v>
          </cell>
          <cell r="H154">
            <v>518.02</v>
          </cell>
          <cell r="I154">
            <v>800</v>
          </cell>
        </row>
        <row r="155">
          <cell r="B155">
            <v>76</v>
          </cell>
          <cell r="C155">
            <v>129</v>
          </cell>
          <cell r="E155">
            <v>273.04</v>
          </cell>
          <cell r="F155">
            <v>255</v>
          </cell>
          <cell r="H155">
            <v>518.04</v>
          </cell>
          <cell r="I155">
            <v>784</v>
          </cell>
        </row>
        <row r="156">
          <cell r="B156">
            <v>76.5</v>
          </cell>
          <cell r="C156">
            <v>129</v>
          </cell>
          <cell r="E156">
            <v>273.06</v>
          </cell>
          <cell r="F156">
            <v>258</v>
          </cell>
          <cell r="H156">
            <v>518.06</v>
          </cell>
          <cell r="I156">
            <v>766</v>
          </cell>
        </row>
        <row r="157">
          <cell r="B157">
            <v>77</v>
          </cell>
          <cell r="C157">
            <v>130</v>
          </cell>
          <cell r="E157">
            <v>273.08</v>
          </cell>
          <cell r="F157">
            <v>266</v>
          </cell>
          <cell r="H157">
            <v>518.08</v>
          </cell>
          <cell r="I157">
            <v>774</v>
          </cell>
        </row>
        <row r="158">
          <cell r="B158">
            <v>77.5</v>
          </cell>
          <cell r="C158">
            <v>130</v>
          </cell>
          <cell r="E158">
            <v>273.1</v>
          </cell>
          <cell r="F158">
            <v>249</v>
          </cell>
          <cell r="H158">
            <v>518.1</v>
          </cell>
          <cell r="I158">
            <v>793</v>
          </cell>
        </row>
        <row r="159">
          <cell r="B159">
            <v>78</v>
          </cell>
          <cell r="C159">
            <v>131</v>
          </cell>
          <cell r="E159">
            <v>273.12</v>
          </cell>
          <cell r="F159">
            <v>265</v>
          </cell>
          <cell r="H159">
            <v>518.12</v>
          </cell>
          <cell r="I159">
            <v>749</v>
          </cell>
        </row>
        <row r="160">
          <cell r="B160">
            <v>78.5</v>
          </cell>
          <cell r="C160">
            <v>116</v>
          </cell>
          <cell r="E160">
            <v>273.14</v>
          </cell>
          <cell r="F160">
            <v>252</v>
          </cell>
          <cell r="H160">
            <v>518.14</v>
          </cell>
          <cell r="I160">
            <v>730</v>
          </cell>
        </row>
        <row r="161">
          <cell r="B161">
            <v>79</v>
          </cell>
          <cell r="C161">
            <v>146</v>
          </cell>
          <cell r="E161">
            <v>273.16</v>
          </cell>
          <cell r="F161">
            <v>276</v>
          </cell>
          <cell r="H161">
            <v>518.16</v>
          </cell>
          <cell r="I161">
            <v>817</v>
          </cell>
        </row>
        <row r="162">
          <cell r="B162">
            <v>79.5</v>
          </cell>
          <cell r="C162">
            <v>139</v>
          </cell>
          <cell r="E162">
            <v>273.18</v>
          </cell>
          <cell r="F162">
            <v>245</v>
          </cell>
          <cell r="H162">
            <v>518.18</v>
          </cell>
          <cell r="I162">
            <v>771</v>
          </cell>
        </row>
        <row r="163">
          <cell r="B163">
            <v>80</v>
          </cell>
          <cell r="C163">
            <v>140</v>
          </cell>
          <cell r="E163">
            <v>273.2</v>
          </cell>
          <cell r="F163">
            <v>269</v>
          </cell>
          <cell r="H163">
            <v>518.2</v>
          </cell>
          <cell r="I163">
            <v>791</v>
          </cell>
        </row>
        <row r="164">
          <cell r="B164">
            <v>80.5</v>
          </cell>
          <cell r="C164">
            <v>152</v>
          </cell>
          <cell r="E164">
            <v>273.22</v>
          </cell>
          <cell r="F164">
            <v>247</v>
          </cell>
          <cell r="H164">
            <v>518.22</v>
          </cell>
          <cell r="I164">
            <v>794</v>
          </cell>
        </row>
        <row r="165">
          <cell r="B165">
            <v>81</v>
          </cell>
          <cell r="C165">
            <v>126</v>
          </cell>
          <cell r="E165">
            <v>273.24</v>
          </cell>
          <cell r="F165">
            <v>296</v>
          </cell>
          <cell r="H165">
            <v>518.24</v>
          </cell>
          <cell r="I165">
            <v>769</v>
          </cell>
        </row>
        <row r="166">
          <cell r="B166">
            <v>81.5</v>
          </cell>
          <cell r="C166">
            <v>140</v>
          </cell>
          <cell r="E166">
            <v>273.26</v>
          </cell>
          <cell r="F166">
            <v>275</v>
          </cell>
          <cell r="H166">
            <v>518.26</v>
          </cell>
          <cell r="I166">
            <v>756</v>
          </cell>
        </row>
        <row r="167">
          <cell r="B167">
            <v>82</v>
          </cell>
          <cell r="C167">
            <v>146</v>
          </cell>
          <cell r="E167">
            <v>273.28</v>
          </cell>
          <cell r="F167">
            <v>280</v>
          </cell>
          <cell r="H167">
            <v>518.28</v>
          </cell>
          <cell r="I167">
            <v>844</v>
          </cell>
        </row>
        <row r="168">
          <cell r="B168">
            <v>82.5</v>
          </cell>
          <cell r="C168">
            <v>153</v>
          </cell>
          <cell r="E168">
            <v>273.3</v>
          </cell>
          <cell r="F168">
            <v>274</v>
          </cell>
          <cell r="H168">
            <v>518.3</v>
          </cell>
          <cell r="I168">
            <v>740</v>
          </cell>
        </row>
        <row r="169">
          <cell r="B169">
            <v>83</v>
          </cell>
          <cell r="C169">
            <v>128</v>
          </cell>
          <cell r="E169">
            <v>273.32</v>
          </cell>
          <cell r="F169">
            <v>268</v>
          </cell>
          <cell r="H169">
            <v>518.32</v>
          </cell>
          <cell r="I169">
            <v>758</v>
          </cell>
        </row>
        <row r="170">
          <cell r="B170">
            <v>83.5</v>
          </cell>
          <cell r="C170">
            <v>129</v>
          </cell>
          <cell r="E170">
            <v>273.34</v>
          </cell>
          <cell r="F170">
            <v>271</v>
          </cell>
          <cell r="H170">
            <v>518.34</v>
          </cell>
          <cell r="I170">
            <v>727</v>
          </cell>
        </row>
        <row r="171">
          <cell r="B171">
            <v>84</v>
          </cell>
          <cell r="C171">
            <v>122</v>
          </cell>
          <cell r="E171">
            <v>273.36</v>
          </cell>
          <cell r="F171">
            <v>271</v>
          </cell>
          <cell r="H171">
            <v>518.36</v>
          </cell>
          <cell r="I171">
            <v>748</v>
          </cell>
        </row>
        <row r="172">
          <cell r="B172">
            <v>84.5</v>
          </cell>
          <cell r="C172">
            <v>135</v>
          </cell>
          <cell r="E172">
            <v>273.38</v>
          </cell>
          <cell r="F172">
            <v>300</v>
          </cell>
          <cell r="H172">
            <v>518.38</v>
          </cell>
          <cell r="I172">
            <v>821</v>
          </cell>
        </row>
        <row r="173">
          <cell r="B173">
            <v>85</v>
          </cell>
          <cell r="C173">
            <v>137</v>
          </cell>
          <cell r="E173">
            <v>273.4</v>
          </cell>
          <cell r="F173">
            <v>297</v>
          </cell>
          <cell r="H173">
            <v>518.4</v>
          </cell>
          <cell r="I173">
            <v>733</v>
          </cell>
        </row>
        <row r="174">
          <cell r="B174">
            <v>85.5</v>
          </cell>
          <cell r="C174">
            <v>135</v>
          </cell>
          <cell r="E174">
            <v>273.42</v>
          </cell>
          <cell r="F174">
            <v>258</v>
          </cell>
          <cell r="H174">
            <v>518.42</v>
          </cell>
          <cell r="I174">
            <v>752</v>
          </cell>
        </row>
        <row r="175">
          <cell r="B175">
            <v>86</v>
          </cell>
          <cell r="C175">
            <v>147</v>
          </cell>
          <cell r="E175">
            <v>273.44</v>
          </cell>
          <cell r="F175">
            <v>250</v>
          </cell>
          <cell r="H175">
            <v>518.44</v>
          </cell>
          <cell r="I175">
            <v>794</v>
          </cell>
        </row>
        <row r="176">
          <cell r="B176">
            <v>86.5</v>
          </cell>
          <cell r="C176">
            <v>121</v>
          </cell>
          <cell r="E176">
            <v>273.46</v>
          </cell>
          <cell r="F176">
            <v>266</v>
          </cell>
          <cell r="H176">
            <v>518.46</v>
          </cell>
          <cell r="I176">
            <v>740</v>
          </cell>
        </row>
        <row r="177">
          <cell r="B177">
            <v>87</v>
          </cell>
          <cell r="C177">
            <v>146</v>
          </cell>
          <cell r="E177">
            <v>273.48</v>
          </cell>
          <cell r="F177">
            <v>272</v>
          </cell>
          <cell r="H177">
            <v>518.48</v>
          </cell>
          <cell r="I177">
            <v>743</v>
          </cell>
        </row>
        <row r="178">
          <cell r="B178">
            <v>87.5</v>
          </cell>
          <cell r="C178">
            <v>142</v>
          </cell>
          <cell r="E178">
            <v>273.5</v>
          </cell>
          <cell r="F178">
            <v>281</v>
          </cell>
          <cell r="H178">
            <v>518.5</v>
          </cell>
          <cell r="I178">
            <v>758</v>
          </cell>
        </row>
        <row r="179">
          <cell r="B179">
            <v>88</v>
          </cell>
          <cell r="C179">
            <v>145</v>
          </cell>
          <cell r="E179">
            <v>273.52</v>
          </cell>
          <cell r="F179">
            <v>294</v>
          </cell>
          <cell r="H179">
            <v>518.52</v>
          </cell>
          <cell r="I179">
            <v>801</v>
          </cell>
        </row>
        <row r="180">
          <cell r="B180">
            <v>88.5</v>
          </cell>
          <cell r="C180">
            <v>153</v>
          </cell>
          <cell r="E180">
            <v>273.54</v>
          </cell>
          <cell r="F180">
            <v>284</v>
          </cell>
          <cell r="H180">
            <v>518.54</v>
          </cell>
          <cell r="I180">
            <v>741</v>
          </cell>
        </row>
        <row r="181">
          <cell r="B181">
            <v>89</v>
          </cell>
          <cell r="C181">
            <v>140</v>
          </cell>
          <cell r="E181">
            <v>273.56</v>
          </cell>
          <cell r="F181">
            <v>270</v>
          </cell>
          <cell r="H181">
            <v>518.56</v>
          </cell>
          <cell r="I181">
            <v>737</v>
          </cell>
        </row>
        <row r="182">
          <cell r="B182">
            <v>89.5</v>
          </cell>
          <cell r="C182">
            <v>142</v>
          </cell>
          <cell r="E182">
            <v>273.58</v>
          </cell>
          <cell r="F182">
            <v>303</v>
          </cell>
          <cell r="H182">
            <v>518.58</v>
          </cell>
          <cell r="I182">
            <v>829</v>
          </cell>
        </row>
        <row r="183">
          <cell r="B183">
            <v>90</v>
          </cell>
          <cell r="C183">
            <v>138</v>
          </cell>
          <cell r="E183">
            <v>273.6</v>
          </cell>
          <cell r="F183">
            <v>287</v>
          </cell>
          <cell r="H183">
            <v>518.6</v>
          </cell>
          <cell r="I183">
            <v>796</v>
          </cell>
        </row>
        <row r="184">
          <cell r="B184">
            <v>90.5</v>
          </cell>
          <cell r="C184">
            <v>155</v>
          </cell>
          <cell r="E184">
            <v>273.62</v>
          </cell>
          <cell r="F184">
            <v>299</v>
          </cell>
          <cell r="H184">
            <v>518.62</v>
          </cell>
          <cell r="I184">
            <v>753</v>
          </cell>
        </row>
        <row r="185">
          <cell r="B185">
            <v>91</v>
          </cell>
          <cell r="C185">
            <v>162</v>
          </cell>
          <cell r="E185">
            <v>273.64</v>
          </cell>
          <cell r="F185">
            <v>269</v>
          </cell>
          <cell r="H185">
            <v>518.64</v>
          </cell>
          <cell r="I185">
            <v>792</v>
          </cell>
        </row>
        <row r="186">
          <cell r="B186">
            <v>91.5</v>
          </cell>
          <cell r="C186">
            <v>146</v>
          </cell>
          <cell r="E186">
            <v>273.66</v>
          </cell>
          <cell r="F186">
            <v>277</v>
          </cell>
          <cell r="H186">
            <v>518.66</v>
          </cell>
          <cell r="I186">
            <v>738</v>
          </cell>
        </row>
        <row r="187">
          <cell r="B187">
            <v>92</v>
          </cell>
          <cell r="C187">
            <v>132</v>
          </cell>
          <cell r="E187">
            <v>273.68</v>
          </cell>
          <cell r="F187">
            <v>268</v>
          </cell>
          <cell r="H187">
            <v>518.68</v>
          </cell>
          <cell r="I187">
            <v>798</v>
          </cell>
        </row>
        <row r="188">
          <cell r="B188">
            <v>92.5</v>
          </cell>
          <cell r="C188">
            <v>107</v>
          </cell>
          <cell r="E188">
            <v>273.7</v>
          </cell>
          <cell r="F188">
            <v>303</v>
          </cell>
          <cell r="H188">
            <v>518.7</v>
          </cell>
          <cell r="I188">
            <v>780</v>
          </cell>
        </row>
        <row r="189">
          <cell r="B189">
            <v>93</v>
          </cell>
          <cell r="C189">
            <v>145</v>
          </cell>
          <cell r="E189">
            <v>273.72</v>
          </cell>
          <cell r="F189">
            <v>290</v>
          </cell>
          <cell r="H189">
            <v>518.72</v>
          </cell>
          <cell r="I189">
            <v>748</v>
          </cell>
        </row>
        <row r="190">
          <cell r="B190">
            <v>93.5</v>
          </cell>
          <cell r="C190">
            <v>158</v>
          </cell>
          <cell r="E190">
            <v>273.74</v>
          </cell>
          <cell r="F190">
            <v>280</v>
          </cell>
          <cell r="H190">
            <v>518.74</v>
          </cell>
          <cell r="I190">
            <v>791</v>
          </cell>
        </row>
        <row r="191">
          <cell r="B191">
            <v>94</v>
          </cell>
          <cell r="C191">
            <v>170</v>
          </cell>
          <cell r="E191">
            <v>273.76</v>
          </cell>
          <cell r="F191">
            <v>285</v>
          </cell>
          <cell r="H191">
            <v>518.76</v>
          </cell>
          <cell r="I191">
            <v>820</v>
          </cell>
        </row>
        <row r="192">
          <cell r="B192">
            <v>94.5</v>
          </cell>
          <cell r="C192">
            <v>146</v>
          </cell>
          <cell r="E192">
            <v>273.78</v>
          </cell>
          <cell r="F192">
            <v>277</v>
          </cell>
          <cell r="H192">
            <v>518.78</v>
          </cell>
          <cell r="I192">
            <v>795</v>
          </cell>
        </row>
        <row r="193">
          <cell r="B193">
            <v>95</v>
          </cell>
          <cell r="C193">
            <v>128</v>
          </cell>
          <cell r="E193">
            <v>273.8</v>
          </cell>
          <cell r="F193">
            <v>295</v>
          </cell>
          <cell r="H193">
            <v>518.8</v>
          </cell>
          <cell r="I193">
            <v>775</v>
          </cell>
        </row>
        <row r="194">
          <cell r="B194">
            <v>95.5</v>
          </cell>
          <cell r="C194">
            <v>157</v>
          </cell>
          <cell r="E194">
            <v>273.82</v>
          </cell>
          <cell r="F194">
            <v>306</v>
          </cell>
          <cell r="H194">
            <v>518.82</v>
          </cell>
          <cell r="I194">
            <v>748</v>
          </cell>
        </row>
        <row r="195">
          <cell r="B195">
            <v>96</v>
          </cell>
          <cell r="C195">
            <v>132</v>
          </cell>
          <cell r="E195">
            <v>273.84</v>
          </cell>
          <cell r="F195">
            <v>311</v>
          </cell>
          <cell r="H195">
            <v>518.84</v>
          </cell>
          <cell r="I195">
            <v>774</v>
          </cell>
        </row>
        <row r="196">
          <cell r="B196">
            <v>96.5</v>
          </cell>
          <cell r="C196">
            <v>134</v>
          </cell>
          <cell r="E196">
            <v>273.86</v>
          </cell>
          <cell r="F196">
            <v>307</v>
          </cell>
          <cell r="H196">
            <v>518.86</v>
          </cell>
          <cell r="I196">
            <v>735</v>
          </cell>
        </row>
        <row r="197">
          <cell r="B197">
            <v>97</v>
          </cell>
          <cell r="C197">
            <v>138</v>
          </cell>
          <cell r="E197">
            <v>273.88</v>
          </cell>
          <cell r="F197">
            <v>307</v>
          </cell>
          <cell r="H197">
            <v>518.88</v>
          </cell>
          <cell r="I197">
            <v>780</v>
          </cell>
        </row>
        <row r="198">
          <cell r="B198">
            <v>97.5</v>
          </cell>
          <cell r="C198">
            <v>132</v>
          </cell>
          <cell r="E198">
            <v>273.9</v>
          </cell>
          <cell r="F198">
            <v>306</v>
          </cell>
          <cell r="H198">
            <v>518.9</v>
          </cell>
          <cell r="I198">
            <v>808</v>
          </cell>
        </row>
        <row r="199">
          <cell r="B199">
            <v>98</v>
          </cell>
          <cell r="C199">
            <v>126</v>
          </cell>
          <cell r="E199">
            <v>273.92</v>
          </cell>
          <cell r="F199">
            <v>273</v>
          </cell>
          <cell r="H199">
            <v>518.92</v>
          </cell>
          <cell r="I199">
            <v>785</v>
          </cell>
        </row>
        <row r="200">
          <cell r="B200">
            <v>98.5</v>
          </cell>
          <cell r="C200">
            <v>148</v>
          </cell>
          <cell r="E200">
            <v>273.94</v>
          </cell>
          <cell r="F200">
            <v>277</v>
          </cell>
          <cell r="H200">
            <v>518.94</v>
          </cell>
          <cell r="I200">
            <v>788</v>
          </cell>
        </row>
        <row r="201">
          <cell r="B201">
            <v>99</v>
          </cell>
          <cell r="C201">
            <v>151</v>
          </cell>
          <cell r="E201">
            <v>273.96</v>
          </cell>
          <cell r="F201">
            <v>328</v>
          </cell>
          <cell r="H201">
            <v>518.96</v>
          </cell>
          <cell r="I201">
            <v>812</v>
          </cell>
        </row>
        <row r="202">
          <cell r="B202">
            <v>99.5</v>
          </cell>
          <cell r="C202">
            <v>140</v>
          </cell>
          <cell r="E202">
            <v>273.98</v>
          </cell>
          <cell r="F202">
            <v>266</v>
          </cell>
          <cell r="H202">
            <v>518.98</v>
          </cell>
          <cell r="I202">
            <v>793</v>
          </cell>
        </row>
        <row r="203">
          <cell r="B203">
            <v>100</v>
          </cell>
          <cell r="C203">
            <v>152</v>
          </cell>
          <cell r="E203">
            <v>274</v>
          </cell>
          <cell r="F203">
            <v>324</v>
          </cell>
          <cell r="H203">
            <v>519</v>
          </cell>
          <cell r="I203">
            <v>775</v>
          </cell>
        </row>
        <row r="204">
          <cell r="B204">
            <v>100.5</v>
          </cell>
          <cell r="C204">
            <v>167</v>
          </cell>
          <cell r="E204">
            <v>274.02</v>
          </cell>
          <cell r="F204">
            <v>306</v>
          </cell>
          <cell r="H204">
            <v>519.02</v>
          </cell>
          <cell r="I204">
            <v>756</v>
          </cell>
        </row>
        <row r="205">
          <cell r="B205">
            <v>101</v>
          </cell>
          <cell r="C205">
            <v>189</v>
          </cell>
          <cell r="E205">
            <v>274.04</v>
          </cell>
          <cell r="F205">
            <v>289</v>
          </cell>
          <cell r="H205">
            <v>519.04</v>
          </cell>
          <cell r="I205">
            <v>743</v>
          </cell>
        </row>
        <row r="206">
          <cell r="B206">
            <v>101.5</v>
          </cell>
          <cell r="C206">
            <v>170</v>
          </cell>
          <cell r="E206">
            <v>274.06</v>
          </cell>
          <cell r="F206">
            <v>314</v>
          </cell>
          <cell r="H206">
            <v>519.06</v>
          </cell>
          <cell r="I206">
            <v>745</v>
          </cell>
        </row>
        <row r="207">
          <cell r="B207">
            <v>102</v>
          </cell>
          <cell r="C207">
            <v>152</v>
          </cell>
          <cell r="E207">
            <v>274.08</v>
          </cell>
          <cell r="F207">
            <v>345</v>
          </cell>
          <cell r="H207">
            <v>519.08</v>
          </cell>
          <cell r="I207">
            <v>730</v>
          </cell>
        </row>
        <row r="208">
          <cell r="B208">
            <v>102.5</v>
          </cell>
          <cell r="C208">
            <v>154</v>
          </cell>
          <cell r="E208">
            <v>274.1</v>
          </cell>
          <cell r="F208">
            <v>328</v>
          </cell>
          <cell r="H208">
            <v>519.1</v>
          </cell>
          <cell r="I208">
            <v>808</v>
          </cell>
        </row>
        <row r="209">
          <cell r="B209">
            <v>103</v>
          </cell>
          <cell r="C209">
            <v>138</v>
          </cell>
          <cell r="E209">
            <v>274.12</v>
          </cell>
          <cell r="F209">
            <v>286</v>
          </cell>
          <cell r="H209">
            <v>519.12</v>
          </cell>
          <cell r="I209">
            <v>815</v>
          </cell>
        </row>
        <row r="210">
          <cell r="B210">
            <v>103.5</v>
          </cell>
          <cell r="C210">
            <v>165</v>
          </cell>
          <cell r="E210">
            <v>274.14</v>
          </cell>
          <cell r="F210">
            <v>298</v>
          </cell>
          <cell r="H210">
            <v>519.14</v>
          </cell>
          <cell r="I210">
            <v>794</v>
          </cell>
        </row>
        <row r="211">
          <cell r="B211">
            <v>104</v>
          </cell>
          <cell r="C211">
            <v>140</v>
          </cell>
          <cell r="E211">
            <v>274.16</v>
          </cell>
          <cell r="F211">
            <v>340</v>
          </cell>
          <cell r="H211">
            <v>519.16</v>
          </cell>
          <cell r="I211">
            <v>782</v>
          </cell>
        </row>
        <row r="212">
          <cell r="B212">
            <v>104.5</v>
          </cell>
          <cell r="C212">
            <v>167</v>
          </cell>
          <cell r="E212">
            <v>274.18</v>
          </cell>
          <cell r="F212">
            <v>346</v>
          </cell>
          <cell r="H212">
            <v>519.18</v>
          </cell>
          <cell r="I212">
            <v>771</v>
          </cell>
        </row>
        <row r="213">
          <cell r="B213">
            <v>105</v>
          </cell>
          <cell r="C213">
            <v>144</v>
          </cell>
          <cell r="E213">
            <v>274.2</v>
          </cell>
          <cell r="F213">
            <v>296</v>
          </cell>
          <cell r="H213">
            <v>519.2</v>
          </cell>
          <cell r="I213">
            <v>775</v>
          </cell>
        </row>
        <row r="214">
          <cell r="B214">
            <v>105.5</v>
          </cell>
          <cell r="C214">
            <v>140</v>
          </cell>
          <cell r="E214">
            <v>274.22</v>
          </cell>
          <cell r="F214">
            <v>294</v>
          </cell>
          <cell r="H214">
            <v>519.22</v>
          </cell>
          <cell r="I214">
            <v>766</v>
          </cell>
        </row>
        <row r="215">
          <cell r="B215">
            <v>106</v>
          </cell>
          <cell r="C215">
            <v>125</v>
          </cell>
          <cell r="E215">
            <v>274.24</v>
          </cell>
          <cell r="F215">
            <v>348</v>
          </cell>
          <cell r="H215">
            <v>519.24</v>
          </cell>
          <cell r="I215">
            <v>788</v>
          </cell>
        </row>
        <row r="216">
          <cell r="B216">
            <v>106.5</v>
          </cell>
          <cell r="C216">
            <v>144</v>
          </cell>
          <cell r="E216">
            <v>274.26</v>
          </cell>
          <cell r="F216">
            <v>343</v>
          </cell>
          <cell r="H216">
            <v>519.26</v>
          </cell>
          <cell r="I216">
            <v>803</v>
          </cell>
        </row>
        <row r="217">
          <cell r="B217">
            <v>107</v>
          </cell>
          <cell r="C217">
            <v>146</v>
          </cell>
          <cell r="E217">
            <v>274.28</v>
          </cell>
          <cell r="F217">
            <v>291</v>
          </cell>
          <cell r="H217">
            <v>519.28</v>
          </cell>
          <cell r="I217">
            <v>753</v>
          </cell>
        </row>
        <row r="218">
          <cell r="B218">
            <v>107.5</v>
          </cell>
          <cell r="C218">
            <v>142</v>
          </cell>
          <cell r="E218">
            <v>274.3</v>
          </cell>
          <cell r="F218">
            <v>346</v>
          </cell>
          <cell r="H218">
            <v>519.3</v>
          </cell>
          <cell r="I218">
            <v>772</v>
          </cell>
        </row>
        <row r="219">
          <cell r="B219">
            <v>108</v>
          </cell>
          <cell r="C219">
            <v>153</v>
          </cell>
          <cell r="E219">
            <v>274.32</v>
          </cell>
          <cell r="F219">
            <v>320</v>
          </cell>
          <cell r="H219">
            <v>519.32</v>
          </cell>
          <cell r="I219">
            <v>749</v>
          </cell>
        </row>
        <row r="220">
          <cell r="B220">
            <v>108.5</v>
          </cell>
          <cell r="C220">
            <v>122</v>
          </cell>
          <cell r="E220">
            <v>274.34</v>
          </cell>
          <cell r="F220">
            <v>357</v>
          </cell>
          <cell r="H220">
            <v>519.34</v>
          </cell>
          <cell r="I220">
            <v>751</v>
          </cell>
        </row>
        <row r="221">
          <cell r="B221">
            <v>109</v>
          </cell>
          <cell r="C221">
            <v>149</v>
          </cell>
          <cell r="E221">
            <v>274.36</v>
          </cell>
          <cell r="F221">
            <v>322</v>
          </cell>
          <cell r="H221">
            <v>519.36</v>
          </cell>
          <cell r="I221">
            <v>782</v>
          </cell>
        </row>
        <row r="222">
          <cell r="B222">
            <v>109.5</v>
          </cell>
          <cell r="C222">
            <v>151</v>
          </cell>
          <cell r="E222">
            <v>274.38</v>
          </cell>
          <cell r="F222">
            <v>322</v>
          </cell>
          <cell r="H222">
            <v>519.38</v>
          </cell>
          <cell r="I222">
            <v>829</v>
          </cell>
        </row>
        <row r="223">
          <cell r="B223">
            <v>110</v>
          </cell>
          <cell r="C223">
            <v>143</v>
          </cell>
          <cell r="E223">
            <v>274.4</v>
          </cell>
          <cell r="F223">
            <v>324</v>
          </cell>
          <cell r="H223">
            <v>519.4</v>
          </cell>
          <cell r="I223">
            <v>779</v>
          </cell>
        </row>
        <row r="224">
          <cell r="B224">
            <v>110.5</v>
          </cell>
          <cell r="C224">
            <v>154</v>
          </cell>
          <cell r="E224">
            <v>274.42</v>
          </cell>
          <cell r="F224">
            <v>273</v>
          </cell>
          <cell r="H224">
            <v>519.42</v>
          </cell>
          <cell r="I224">
            <v>789</v>
          </cell>
        </row>
        <row r="225">
          <cell r="B225">
            <v>111</v>
          </cell>
          <cell r="C225">
            <v>140</v>
          </cell>
          <cell r="E225">
            <v>274.44</v>
          </cell>
          <cell r="F225">
            <v>312</v>
          </cell>
          <cell r="H225">
            <v>519.44</v>
          </cell>
          <cell r="I225">
            <v>849</v>
          </cell>
        </row>
        <row r="226">
          <cell r="B226">
            <v>111.5</v>
          </cell>
          <cell r="C226">
            <v>143</v>
          </cell>
          <cell r="E226">
            <v>274.46</v>
          </cell>
          <cell r="F226">
            <v>321</v>
          </cell>
          <cell r="H226">
            <v>519.46</v>
          </cell>
          <cell r="I226">
            <v>794</v>
          </cell>
        </row>
        <row r="227">
          <cell r="B227">
            <v>112</v>
          </cell>
          <cell r="C227">
            <v>123</v>
          </cell>
          <cell r="E227">
            <v>274.48</v>
          </cell>
          <cell r="F227">
            <v>311</v>
          </cell>
          <cell r="H227">
            <v>519.48</v>
          </cell>
          <cell r="I227">
            <v>810</v>
          </cell>
        </row>
        <row r="228">
          <cell r="B228">
            <v>112.5</v>
          </cell>
          <cell r="C228">
            <v>134</v>
          </cell>
          <cell r="E228">
            <v>274.5</v>
          </cell>
          <cell r="F228">
            <v>333</v>
          </cell>
          <cell r="H228">
            <v>519.5</v>
          </cell>
          <cell r="I228">
            <v>776</v>
          </cell>
        </row>
        <row r="229">
          <cell r="B229">
            <v>113</v>
          </cell>
          <cell r="C229">
            <v>143</v>
          </cell>
          <cell r="E229">
            <v>274.52</v>
          </cell>
          <cell r="F229">
            <v>332</v>
          </cell>
          <cell r="H229">
            <v>519.52</v>
          </cell>
          <cell r="I229">
            <v>743</v>
          </cell>
        </row>
        <row r="230">
          <cell r="B230">
            <v>113.5</v>
          </cell>
          <cell r="C230">
            <v>146</v>
          </cell>
          <cell r="E230">
            <v>274.54</v>
          </cell>
          <cell r="F230">
            <v>298</v>
          </cell>
          <cell r="H230">
            <v>519.54</v>
          </cell>
          <cell r="I230">
            <v>747</v>
          </cell>
        </row>
        <row r="231">
          <cell r="B231">
            <v>114</v>
          </cell>
          <cell r="C231">
            <v>142</v>
          </cell>
          <cell r="E231">
            <v>274.56</v>
          </cell>
          <cell r="F231">
            <v>340</v>
          </cell>
          <cell r="H231">
            <v>519.56</v>
          </cell>
          <cell r="I231">
            <v>786</v>
          </cell>
        </row>
        <row r="232">
          <cell r="B232">
            <v>114.5</v>
          </cell>
          <cell r="C232">
            <v>160</v>
          </cell>
          <cell r="E232">
            <v>274.58</v>
          </cell>
          <cell r="F232">
            <v>310</v>
          </cell>
          <cell r="H232">
            <v>519.58</v>
          </cell>
          <cell r="I232">
            <v>836</v>
          </cell>
        </row>
        <row r="233">
          <cell r="B233">
            <v>115</v>
          </cell>
          <cell r="C233">
            <v>152</v>
          </cell>
          <cell r="E233">
            <v>274.6</v>
          </cell>
          <cell r="F233">
            <v>337</v>
          </cell>
          <cell r="H233">
            <v>519.6</v>
          </cell>
          <cell r="I233">
            <v>809</v>
          </cell>
        </row>
        <row r="234">
          <cell r="B234">
            <v>115.5</v>
          </cell>
          <cell r="C234">
            <v>138</v>
          </cell>
          <cell r="E234">
            <v>274.62</v>
          </cell>
          <cell r="F234">
            <v>345</v>
          </cell>
          <cell r="H234">
            <v>519.62</v>
          </cell>
          <cell r="I234">
            <v>808</v>
          </cell>
        </row>
        <row r="235">
          <cell r="B235">
            <v>116</v>
          </cell>
          <cell r="C235">
            <v>142</v>
          </cell>
          <cell r="E235">
            <v>274.64</v>
          </cell>
          <cell r="F235">
            <v>330</v>
          </cell>
          <cell r="H235">
            <v>519.64</v>
          </cell>
          <cell r="I235">
            <v>837</v>
          </cell>
        </row>
        <row r="236">
          <cell r="B236">
            <v>116.5</v>
          </cell>
          <cell r="C236">
            <v>163</v>
          </cell>
          <cell r="E236">
            <v>274.66</v>
          </cell>
          <cell r="F236">
            <v>339</v>
          </cell>
          <cell r="H236">
            <v>519.66</v>
          </cell>
          <cell r="I236">
            <v>817</v>
          </cell>
        </row>
        <row r="237">
          <cell r="B237">
            <v>117</v>
          </cell>
          <cell r="C237">
            <v>132</v>
          </cell>
          <cell r="E237">
            <v>274.68</v>
          </cell>
          <cell r="F237">
            <v>350</v>
          </cell>
          <cell r="H237">
            <v>519.68</v>
          </cell>
          <cell r="I237">
            <v>771</v>
          </cell>
        </row>
        <row r="238">
          <cell r="B238">
            <v>117.5</v>
          </cell>
          <cell r="C238">
            <v>109</v>
          </cell>
          <cell r="E238">
            <v>274.7</v>
          </cell>
          <cell r="F238">
            <v>313</v>
          </cell>
          <cell r="H238">
            <v>519.7</v>
          </cell>
          <cell r="I238">
            <v>797</v>
          </cell>
        </row>
        <row r="239">
          <cell r="B239">
            <v>118</v>
          </cell>
          <cell r="C239">
            <v>140</v>
          </cell>
          <cell r="E239">
            <v>274.72</v>
          </cell>
          <cell r="F239">
            <v>296</v>
          </cell>
          <cell r="H239">
            <v>519.72</v>
          </cell>
          <cell r="I239">
            <v>808</v>
          </cell>
        </row>
        <row r="240">
          <cell r="B240">
            <v>118.5</v>
          </cell>
          <cell r="C240">
            <v>150</v>
          </cell>
          <cell r="E240">
            <v>274.74</v>
          </cell>
          <cell r="F240">
            <v>326</v>
          </cell>
          <cell r="H240">
            <v>519.74</v>
          </cell>
          <cell r="I240">
            <v>820</v>
          </cell>
        </row>
        <row r="241">
          <cell r="B241">
            <v>119</v>
          </cell>
          <cell r="C241">
            <v>167</v>
          </cell>
          <cell r="E241">
            <v>274.76</v>
          </cell>
          <cell r="F241">
            <v>317</v>
          </cell>
          <cell r="H241">
            <v>519.76</v>
          </cell>
          <cell r="I241">
            <v>785</v>
          </cell>
        </row>
        <row r="242">
          <cell r="B242">
            <v>119.5</v>
          </cell>
          <cell r="C242">
            <v>141</v>
          </cell>
          <cell r="E242">
            <v>274.78</v>
          </cell>
          <cell r="F242">
            <v>317</v>
          </cell>
          <cell r="H242">
            <v>519.78</v>
          </cell>
          <cell r="I242">
            <v>854</v>
          </cell>
        </row>
        <row r="243">
          <cell r="B243">
            <v>120</v>
          </cell>
          <cell r="C243">
            <v>137</v>
          </cell>
          <cell r="E243">
            <v>274.8</v>
          </cell>
          <cell r="F243">
            <v>335</v>
          </cell>
          <cell r="H243">
            <v>519.8</v>
          </cell>
          <cell r="I243">
            <v>801</v>
          </cell>
        </row>
        <row r="244">
          <cell r="B244">
            <v>120.5</v>
          </cell>
          <cell r="C244">
            <v>154</v>
          </cell>
          <cell r="E244">
            <v>274.82</v>
          </cell>
          <cell r="F244">
            <v>338</v>
          </cell>
          <cell r="H244">
            <v>519.82</v>
          </cell>
          <cell r="I244">
            <v>811</v>
          </cell>
        </row>
        <row r="245">
          <cell r="B245">
            <v>121</v>
          </cell>
          <cell r="C245">
            <v>129</v>
          </cell>
          <cell r="E245">
            <v>274.84</v>
          </cell>
          <cell r="F245">
            <v>381</v>
          </cell>
          <cell r="H245">
            <v>519.84</v>
          </cell>
          <cell r="I245">
            <v>772</v>
          </cell>
        </row>
        <row r="246">
          <cell r="B246">
            <v>121.5</v>
          </cell>
          <cell r="C246">
            <v>143</v>
          </cell>
          <cell r="E246">
            <v>274.86</v>
          </cell>
          <cell r="F246">
            <v>336</v>
          </cell>
          <cell r="H246">
            <v>519.86</v>
          </cell>
          <cell r="I246">
            <v>758</v>
          </cell>
        </row>
        <row r="247">
          <cell r="B247">
            <v>122</v>
          </cell>
          <cell r="C247">
            <v>155</v>
          </cell>
          <cell r="E247">
            <v>274.88</v>
          </cell>
          <cell r="F247">
            <v>340</v>
          </cell>
          <cell r="H247">
            <v>519.88</v>
          </cell>
          <cell r="I247">
            <v>845</v>
          </cell>
        </row>
        <row r="248">
          <cell r="B248">
            <v>122.5</v>
          </cell>
          <cell r="C248">
            <v>125</v>
          </cell>
          <cell r="E248">
            <v>274.9</v>
          </cell>
          <cell r="F248">
            <v>312</v>
          </cell>
          <cell r="H248">
            <v>519.9</v>
          </cell>
          <cell r="I248">
            <v>766</v>
          </cell>
        </row>
        <row r="249">
          <cell r="B249">
            <v>123</v>
          </cell>
          <cell r="C249">
            <v>142</v>
          </cell>
          <cell r="E249">
            <v>274.92</v>
          </cell>
          <cell r="F249">
            <v>318</v>
          </cell>
          <cell r="H249">
            <v>519.92</v>
          </cell>
          <cell r="I249">
            <v>804</v>
          </cell>
        </row>
        <row r="250">
          <cell r="B250">
            <v>123.5</v>
          </cell>
          <cell r="C250">
            <v>134</v>
          </cell>
          <cell r="E250">
            <v>274.94</v>
          </cell>
          <cell r="F250">
            <v>319</v>
          </cell>
          <cell r="H250">
            <v>519.94</v>
          </cell>
          <cell r="I250">
            <v>829</v>
          </cell>
        </row>
        <row r="251">
          <cell r="B251">
            <v>124</v>
          </cell>
          <cell r="C251">
            <v>157</v>
          </cell>
          <cell r="E251">
            <v>274.96</v>
          </cell>
          <cell r="F251">
            <v>359</v>
          </cell>
          <cell r="H251">
            <v>519.96</v>
          </cell>
          <cell r="I251">
            <v>839</v>
          </cell>
        </row>
        <row r="252">
          <cell r="B252">
            <v>124.5</v>
          </cell>
          <cell r="C252">
            <v>140</v>
          </cell>
          <cell r="E252">
            <v>274.98</v>
          </cell>
          <cell r="F252">
            <v>299</v>
          </cell>
          <cell r="H252">
            <v>519.98</v>
          </cell>
          <cell r="I252">
            <v>812</v>
          </cell>
        </row>
        <row r="253">
          <cell r="B253">
            <v>125</v>
          </cell>
          <cell r="C253">
            <v>130</v>
          </cell>
          <cell r="E253">
            <v>275</v>
          </cell>
          <cell r="F253">
            <v>341</v>
          </cell>
          <cell r="H253">
            <v>520</v>
          </cell>
          <cell r="I253">
            <v>783</v>
          </cell>
        </row>
        <row r="254">
          <cell r="B254">
            <v>125.5</v>
          </cell>
          <cell r="C254">
            <v>135</v>
          </cell>
          <cell r="E254">
            <v>275.02</v>
          </cell>
          <cell r="F254">
            <v>369</v>
          </cell>
          <cell r="H254">
            <v>520.02</v>
          </cell>
          <cell r="I254">
            <v>798</v>
          </cell>
        </row>
        <row r="255">
          <cell r="B255">
            <v>126</v>
          </cell>
          <cell r="C255">
            <v>144</v>
          </cell>
          <cell r="E255">
            <v>275.04</v>
          </cell>
          <cell r="F255">
            <v>321</v>
          </cell>
          <cell r="H255">
            <v>520.04</v>
          </cell>
          <cell r="I255">
            <v>794</v>
          </cell>
        </row>
        <row r="256">
          <cell r="B256">
            <v>126.5</v>
          </cell>
          <cell r="C256">
            <v>132</v>
          </cell>
          <cell r="E256">
            <v>275.06</v>
          </cell>
          <cell r="F256">
            <v>332</v>
          </cell>
          <cell r="H256">
            <v>520.06</v>
          </cell>
          <cell r="I256">
            <v>828</v>
          </cell>
        </row>
        <row r="257">
          <cell r="B257">
            <v>127</v>
          </cell>
          <cell r="C257">
            <v>144</v>
          </cell>
          <cell r="E257">
            <v>275.08</v>
          </cell>
          <cell r="F257">
            <v>323</v>
          </cell>
          <cell r="H257">
            <v>520.08</v>
          </cell>
          <cell r="I257">
            <v>807</v>
          </cell>
        </row>
        <row r="258">
          <cell r="B258">
            <v>127.5</v>
          </cell>
          <cell r="C258">
            <v>139</v>
          </cell>
          <cell r="E258">
            <v>275.1</v>
          </cell>
          <cell r="F258">
            <v>346</v>
          </cell>
          <cell r="H258">
            <v>520.1</v>
          </cell>
          <cell r="I258">
            <v>838</v>
          </cell>
        </row>
        <row r="259">
          <cell r="B259">
            <v>128</v>
          </cell>
          <cell r="C259">
            <v>154</v>
          </cell>
          <cell r="E259">
            <v>275.12</v>
          </cell>
          <cell r="F259">
            <v>323</v>
          </cell>
          <cell r="H259">
            <v>520.12</v>
          </cell>
          <cell r="I259">
            <v>818</v>
          </cell>
        </row>
        <row r="260">
          <cell r="B260">
            <v>128.5</v>
          </cell>
          <cell r="C260">
            <v>153</v>
          </cell>
          <cell r="E260">
            <v>275.14</v>
          </cell>
          <cell r="F260">
            <v>309</v>
          </cell>
          <cell r="H260">
            <v>520.14</v>
          </cell>
          <cell r="I260">
            <v>803</v>
          </cell>
        </row>
        <row r="261">
          <cell r="B261">
            <v>129</v>
          </cell>
          <cell r="C261">
            <v>130</v>
          </cell>
          <cell r="E261">
            <v>275.16</v>
          </cell>
          <cell r="F261">
            <v>297</v>
          </cell>
          <cell r="H261">
            <v>520.16</v>
          </cell>
          <cell r="I261">
            <v>819</v>
          </cell>
        </row>
        <row r="262">
          <cell r="B262">
            <v>129.5</v>
          </cell>
          <cell r="C262">
            <v>116</v>
          </cell>
          <cell r="E262">
            <v>275.18</v>
          </cell>
          <cell r="F262">
            <v>325</v>
          </cell>
          <cell r="H262">
            <v>520.18</v>
          </cell>
          <cell r="I262">
            <v>820</v>
          </cell>
        </row>
        <row r="263">
          <cell r="B263">
            <v>130</v>
          </cell>
          <cell r="C263">
            <v>153</v>
          </cell>
          <cell r="E263">
            <v>275.2</v>
          </cell>
          <cell r="F263">
            <v>321</v>
          </cell>
          <cell r="H263">
            <v>520.2</v>
          </cell>
          <cell r="I263">
            <v>864</v>
          </cell>
        </row>
        <row r="264">
          <cell r="B264">
            <v>130.5</v>
          </cell>
          <cell r="C264">
            <v>140</v>
          </cell>
          <cell r="E264">
            <v>275.22</v>
          </cell>
          <cell r="F264">
            <v>317</v>
          </cell>
          <cell r="H264">
            <v>520.22</v>
          </cell>
          <cell r="I264">
            <v>819</v>
          </cell>
        </row>
        <row r="265">
          <cell r="B265">
            <v>131</v>
          </cell>
          <cell r="C265">
            <v>150</v>
          </cell>
          <cell r="E265">
            <v>275.24</v>
          </cell>
          <cell r="F265">
            <v>305</v>
          </cell>
          <cell r="H265">
            <v>520.24</v>
          </cell>
          <cell r="I265">
            <v>832</v>
          </cell>
        </row>
        <row r="266">
          <cell r="B266">
            <v>131.5</v>
          </cell>
          <cell r="C266">
            <v>125</v>
          </cell>
          <cell r="E266">
            <v>275.26</v>
          </cell>
          <cell r="F266">
            <v>322</v>
          </cell>
          <cell r="H266">
            <v>520.26</v>
          </cell>
          <cell r="I266">
            <v>808</v>
          </cell>
        </row>
        <row r="267">
          <cell r="B267">
            <v>132</v>
          </cell>
          <cell r="C267">
            <v>120</v>
          </cell>
          <cell r="E267">
            <v>275.28</v>
          </cell>
          <cell r="F267">
            <v>329</v>
          </cell>
          <cell r="H267">
            <v>520.28</v>
          </cell>
          <cell r="I267">
            <v>815</v>
          </cell>
        </row>
        <row r="268">
          <cell r="B268">
            <v>132.5</v>
          </cell>
          <cell r="C268">
            <v>138</v>
          </cell>
          <cell r="E268">
            <v>275.3</v>
          </cell>
          <cell r="F268">
            <v>299</v>
          </cell>
          <cell r="H268">
            <v>520.3</v>
          </cell>
          <cell r="I268">
            <v>799</v>
          </cell>
        </row>
        <row r="269">
          <cell r="B269">
            <v>133</v>
          </cell>
          <cell r="C269">
            <v>151</v>
          </cell>
          <cell r="E269">
            <v>275.32</v>
          </cell>
          <cell r="F269">
            <v>316</v>
          </cell>
          <cell r="H269">
            <v>520.32</v>
          </cell>
          <cell r="I269">
            <v>863</v>
          </cell>
        </row>
        <row r="270">
          <cell r="B270">
            <v>133.5</v>
          </cell>
          <cell r="C270">
            <v>156</v>
          </cell>
          <cell r="E270">
            <v>275.34</v>
          </cell>
          <cell r="F270">
            <v>335</v>
          </cell>
          <cell r="H270">
            <v>520.34</v>
          </cell>
          <cell r="I270">
            <v>828</v>
          </cell>
        </row>
        <row r="271">
          <cell r="B271">
            <v>134</v>
          </cell>
          <cell r="C271">
            <v>154</v>
          </cell>
          <cell r="E271">
            <v>275.36</v>
          </cell>
          <cell r="F271">
            <v>346</v>
          </cell>
          <cell r="H271">
            <v>520.36</v>
          </cell>
          <cell r="I271">
            <v>847</v>
          </cell>
        </row>
        <row r="272">
          <cell r="B272">
            <v>134.5</v>
          </cell>
          <cell r="C272">
            <v>154</v>
          </cell>
          <cell r="E272">
            <v>275.38</v>
          </cell>
          <cell r="F272">
            <v>317</v>
          </cell>
          <cell r="H272">
            <v>520.38</v>
          </cell>
          <cell r="I272">
            <v>777</v>
          </cell>
        </row>
        <row r="273">
          <cell r="B273">
            <v>135</v>
          </cell>
          <cell r="C273">
            <v>149</v>
          </cell>
          <cell r="E273">
            <v>275.4</v>
          </cell>
          <cell r="F273">
            <v>340</v>
          </cell>
          <cell r="H273">
            <v>520.4</v>
          </cell>
          <cell r="I273">
            <v>787</v>
          </cell>
        </row>
        <row r="274">
          <cell r="B274">
            <v>135.5</v>
          </cell>
          <cell r="C274">
            <v>132</v>
          </cell>
          <cell r="E274">
            <v>275.42</v>
          </cell>
          <cell r="F274">
            <v>345</v>
          </cell>
          <cell r="H274">
            <v>520.42</v>
          </cell>
          <cell r="I274">
            <v>779</v>
          </cell>
        </row>
        <row r="275">
          <cell r="B275">
            <v>136</v>
          </cell>
          <cell r="C275">
            <v>148</v>
          </cell>
          <cell r="E275">
            <v>275.44</v>
          </cell>
          <cell r="F275">
            <v>319</v>
          </cell>
          <cell r="H275">
            <v>520.44</v>
          </cell>
          <cell r="I275">
            <v>831</v>
          </cell>
        </row>
        <row r="276">
          <cell r="B276">
            <v>136.5</v>
          </cell>
          <cell r="C276">
            <v>143</v>
          </cell>
          <cell r="E276">
            <v>275.46</v>
          </cell>
          <cell r="F276">
            <v>321</v>
          </cell>
          <cell r="H276">
            <v>520.46</v>
          </cell>
          <cell r="I276">
            <v>810</v>
          </cell>
        </row>
        <row r="277">
          <cell r="B277">
            <v>137</v>
          </cell>
          <cell r="C277">
            <v>136</v>
          </cell>
          <cell r="E277">
            <v>275.48</v>
          </cell>
          <cell r="F277">
            <v>324</v>
          </cell>
          <cell r="H277">
            <v>520.48</v>
          </cell>
          <cell r="I277">
            <v>795</v>
          </cell>
        </row>
        <row r="278">
          <cell r="B278">
            <v>137.5</v>
          </cell>
          <cell r="C278">
            <v>131</v>
          </cell>
          <cell r="E278">
            <v>275.5</v>
          </cell>
          <cell r="F278">
            <v>308</v>
          </cell>
          <cell r="H278">
            <v>520.5</v>
          </cell>
          <cell r="I278">
            <v>817</v>
          </cell>
        </row>
        <row r="279">
          <cell r="B279">
            <v>138</v>
          </cell>
          <cell r="C279">
            <v>125</v>
          </cell>
          <cell r="E279">
            <v>275.52</v>
          </cell>
          <cell r="F279">
            <v>316</v>
          </cell>
          <cell r="H279">
            <v>520.52</v>
          </cell>
          <cell r="I279">
            <v>826</v>
          </cell>
        </row>
        <row r="280">
          <cell r="B280">
            <v>138.5</v>
          </cell>
          <cell r="C280">
            <v>138</v>
          </cell>
          <cell r="E280">
            <v>275.54</v>
          </cell>
          <cell r="F280">
            <v>320</v>
          </cell>
          <cell r="H280">
            <v>520.54</v>
          </cell>
          <cell r="I280">
            <v>941</v>
          </cell>
        </row>
        <row r="281">
          <cell r="B281">
            <v>139</v>
          </cell>
          <cell r="C281">
            <v>140</v>
          </cell>
          <cell r="E281">
            <v>275.56</v>
          </cell>
          <cell r="F281">
            <v>327</v>
          </cell>
          <cell r="H281">
            <v>520.56</v>
          </cell>
          <cell r="I281">
            <v>818</v>
          </cell>
        </row>
        <row r="282">
          <cell r="B282">
            <v>139.5</v>
          </cell>
          <cell r="C282">
            <v>131</v>
          </cell>
          <cell r="E282">
            <v>275.58</v>
          </cell>
          <cell r="F282">
            <v>303</v>
          </cell>
          <cell r="H282">
            <v>520.58</v>
          </cell>
          <cell r="I282">
            <v>866</v>
          </cell>
        </row>
        <row r="283">
          <cell r="B283">
            <v>140</v>
          </cell>
          <cell r="C283">
            <v>145</v>
          </cell>
          <cell r="E283">
            <v>275.6</v>
          </cell>
          <cell r="F283">
            <v>329</v>
          </cell>
          <cell r="H283">
            <v>520.6</v>
          </cell>
          <cell r="I283">
            <v>824</v>
          </cell>
        </row>
        <row r="284">
          <cell r="B284">
            <v>140.5</v>
          </cell>
          <cell r="C284">
            <v>139</v>
          </cell>
          <cell r="E284">
            <v>275.62</v>
          </cell>
          <cell r="F284">
            <v>311</v>
          </cell>
          <cell r="H284">
            <v>520.62</v>
          </cell>
          <cell r="I284">
            <v>842</v>
          </cell>
        </row>
        <row r="285">
          <cell r="B285">
            <v>141</v>
          </cell>
          <cell r="C285">
            <v>151</v>
          </cell>
          <cell r="E285">
            <v>275.64</v>
          </cell>
          <cell r="F285">
            <v>308</v>
          </cell>
          <cell r="H285">
            <v>520.64</v>
          </cell>
          <cell r="I285">
            <v>815</v>
          </cell>
        </row>
        <row r="286">
          <cell r="B286">
            <v>141.5</v>
          </cell>
          <cell r="C286">
            <v>140</v>
          </cell>
          <cell r="E286">
            <v>275.66</v>
          </cell>
          <cell r="F286">
            <v>280</v>
          </cell>
          <cell r="H286">
            <v>520.66</v>
          </cell>
          <cell r="I286">
            <v>866</v>
          </cell>
        </row>
        <row r="287">
          <cell r="B287">
            <v>142</v>
          </cell>
          <cell r="C287">
            <v>128</v>
          </cell>
          <cell r="E287">
            <v>275.68</v>
          </cell>
          <cell r="F287">
            <v>293</v>
          </cell>
          <cell r="H287">
            <v>520.68</v>
          </cell>
          <cell r="I287">
            <v>860</v>
          </cell>
        </row>
        <row r="288">
          <cell r="B288">
            <v>142.5</v>
          </cell>
          <cell r="C288">
            <v>133</v>
          </cell>
          <cell r="E288">
            <v>275.7</v>
          </cell>
          <cell r="F288">
            <v>317</v>
          </cell>
          <cell r="H288">
            <v>520.7</v>
          </cell>
          <cell r="I288">
            <v>840</v>
          </cell>
        </row>
        <row r="289">
          <cell r="B289">
            <v>143</v>
          </cell>
          <cell r="C289">
            <v>135</v>
          </cell>
          <cell r="E289">
            <v>275.72</v>
          </cell>
          <cell r="F289">
            <v>282</v>
          </cell>
          <cell r="H289">
            <v>520.72</v>
          </cell>
          <cell r="I289">
            <v>848</v>
          </cell>
        </row>
        <row r="290">
          <cell r="B290">
            <v>143.5</v>
          </cell>
          <cell r="C290">
            <v>153</v>
          </cell>
          <cell r="E290">
            <v>275.74</v>
          </cell>
          <cell r="F290">
            <v>296</v>
          </cell>
          <cell r="H290">
            <v>520.74</v>
          </cell>
          <cell r="I290">
            <v>891</v>
          </cell>
        </row>
        <row r="291">
          <cell r="B291">
            <v>144</v>
          </cell>
          <cell r="C291">
            <v>143</v>
          </cell>
          <cell r="E291">
            <v>275.76</v>
          </cell>
          <cell r="F291">
            <v>304</v>
          </cell>
          <cell r="H291">
            <v>520.76</v>
          </cell>
          <cell r="I291">
            <v>879</v>
          </cell>
        </row>
        <row r="292">
          <cell r="B292">
            <v>144.5</v>
          </cell>
          <cell r="C292">
            <v>147</v>
          </cell>
          <cell r="E292">
            <v>275.78</v>
          </cell>
          <cell r="F292">
            <v>279</v>
          </cell>
          <cell r="H292">
            <v>520.78</v>
          </cell>
          <cell r="I292">
            <v>854</v>
          </cell>
        </row>
        <row r="293">
          <cell r="B293">
            <v>145</v>
          </cell>
          <cell r="C293">
            <v>152</v>
          </cell>
          <cell r="E293">
            <v>275.8</v>
          </cell>
          <cell r="F293">
            <v>295</v>
          </cell>
          <cell r="H293">
            <v>520.8</v>
          </cell>
          <cell r="I293">
            <v>876</v>
          </cell>
        </row>
        <row r="294">
          <cell r="B294">
            <v>145.5</v>
          </cell>
          <cell r="C294">
            <v>169</v>
          </cell>
          <cell r="E294">
            <v>275.82</v>
          </cell>
          <cell r="F294">
            <v>301</v>
          </cell>
          <cell r="H294">
            <v>520.82</v>
          </cell>
          <cell r="I294">
            <v>809</v>
          </cell>
        </row>
        <row r="295">
          <cell r="B295">
            <v>146</v>
          </cell>
          <cell r="C295">
            <v>148</v>
          </cell>
          <cell r="E295">
            <v>275.84</v>
          </cell>
          <cell r="F295">
            <v>299</v>
          </cell>
          <cell r="H295">
            <v>520.84</v>
          </cell>
          <cell r="I295">
            <v>798</v>
          </cell>
        </row>
        <row r="296">
          <cell r="B296">
            <v>146.5</v>
          </cell>
          <cell r="C296">
            <v>137</v>
          </cell>
          <cell r="E296">
            <v>275.86</v>
          </cell>
          <cell r="F296">
            <v>309</v>
          </cell>
          <cell r="H296">
            <v>520.86</v>
          </cell>
          <cell r="I296">
            <v>835</v>
          </cell>
        </row>
        <row r="297">
          <cell r="B297">
            <v>147</v>
          </cell>
          <cell r="C297">
            <v>158</v>
          </cell>
          <cell r="E297">
            <v>275.88</v>
          </cell>
          <cell r="F297">
            <v>305</v>
          </cell>
          <cell r="H297">
            <v>520.88</v>
          </cell>
          <cell r="I297">
            <v>881</v>
          </cell>
        </row>
        <row r="298">
          <cell r="B298">
            <v>147.5</v>
          </cell>
          <cell r="C298">
            <v>160</v>
          </cell>
          <cell r="E298">
            <v>275.9</v>
          </cell>
          <cell r="F298">
            <v>353</v>
          </cell>
          <cell r="H298">
            <v>520.9</v>
          </cell>
          <cell r="I298">
            <v>859</v>
          </cell>
        </row>
        <row r="299">
          <cell r="B299">
            <v>148</v>
          </cell>
          <cell r="C299">
            <v>170</v>
          </cell>
          <cell r="E299">
            <v>275.92</v>
          </cell>
          <cell r="F299">
            <v>288</v>
          </cell>
          <cell r="H299">
            <v>520.92</v>
          </cell>
          <cell r="I299">
            <v>834</v>
          </cell>
        </row>
        <row r="300">
          <cell r="B300">
            <v>148.5</v>
          </cell>
          <cell r="C300">
            <v>160</v>
          </cell>
          <cell r="E300">
            <v>275.94</v>
          </cell>
          <cell r="F300">
            <v>272</v>
          </cell>
          <cell r="H300">
            <v>520.94</v>
          </cell>
          <cell r="I300">
            <v>855</v>
          </cell>
        </row>
        <row r="301">
          <cell r="B301">
            <v>149</v>
          </cell>
          <cell r="C301">
            <v>134</v>
          </cell>
          <cell r="E301">
            <v>275.96</v>
          </cell>
          <cell r="F301">
            <v>280</v>
          </cell>
          <cell r="H301">
            <v>520.96</v>
          </cell>
          <cell r="I301">
            <v>870</v>
          </cell>
        </row>
        <row r="302">
          <cell r="B302">
            <v>149.5</v>
          </cell>
          <cell r="C302">
            <v>130</v>
          </cell>
          <cell r="E302">
            <v>275.98</v>
          </cell>
          <cell r="F302">
            <v>295</v>
          </cell>
          <cell r="H302">
            <v>520.98</v>
          </cell>
          <cell r="I302">
            <v>873</v>
          </cell>
        </row>
        <row r="303">
          <cell r="B303">
            <v>150</v>
          </cell>
          <cell r="C303">
            <v>157</v>
          </cell>
          <cell r="E303">
            <v>276</v>
          </cell>
          <cell r="F303">
            <v>295</v>
          </cell>
          <cell r="H303">
            <v>521</v>
          </cell>
          <cell r="I303">
            <v>917</v>
          </cell>
        </row>
        <row r="304">
          <cell r="B304">
            <v>150.5</v>
          </cell>
          <cell r="C304">
            <v>162</v>
          </cell>
          <cell r="E304">
            <v>276.02</v>
          </cell>
          <cell r="F304">
            <v>284</v>
          </cell>
          <cell r="H304">
            <v>521.02</v>
          </cell>
          <cell r="I304">
            <v>875</v>
          </cell>
        </row>
        <row r="305">
          <cell r="B305">
            <v>151</v>
          </cell>
          <cell r="C305">
            <v>163</v>
          </cell>
          <cell r="E305">
            <v>276.04</v>
          </cell>
          <cell r="F305">
            <v>299</v>
          </cell>
          <cell r="H305">
            <v>521.04</v>
          </cell>
          <cell r="I305">
            <v>915</v>
          </cell>
        </row>
        <row r="306">
          <cell r="B306">
            <v>151.5</v>
          </cell>
          <cell r="C306">
            <v>147</v>
          </cell>
          <cell r="E306">
            <v>276.06</v>
          </cell>
          <cell r="F306">
            <v>300</v>
          </cell>
          <cell r="H306">
            <v>521.06</v>
          </cell>
          <cell r="I306">
            <v>829</v>
          </cell>
        </row>
        <row r="307">
          <cell r="B307">
            <v>152</v>
          </cell>
          <cell r="C307">
            <v>152</v>
          </cell>
          <cell r="E307">
            <v>276.08</v>
          </cell>
          <cell r="F307">
            <v>317</v>
          </cell>
          <cell r="H307">
            <v>521.08</v>
          </cell>
          <cell r="I307">
            <v>928</v>
          </cell>
        </row>
        <row r="308">
          <cell r="B308">
            <v>152.5</v>
          </cell>
          <cell r="C308">
            <v>146</v>
          </cell>
          <cell r="E308">
            <v>276.1</v>
          </cell>
          <cell r="F308">
            <v>327</v>
          </cell>
          <cell r="H308">
            <v>521.1</v>
          </cell>
          <cell r="I308">
            <v>853</v>
          </cell>
        </row>
        <row r="309">
          <cell r="B309">
            <v>153</v>
          </cell>
          <cell r="C309">
            <v>152</v>
          </cell>
          <cell r="E309">
            <v>276.12</v>
          </cell>
          <cell r="F309">
            <v>269</v>
          </cell>
          <cell r="H309">
            <v>521.12</v>
          </cell>
          <cell r="I309">
            <v>896</v>
          </cell>
        </row>
        <row r="310">
          <cell r="B310">
            <v>153.5</v>
          </cell>
          <cell r="C310">
            <v>149</v>
          </cell>
          <cell r="E310">
            <v>276.14</v>
          </cell>
          <cell r="F310">
            <v>306</v>
          </cell>
          <cell r="H310">
            <v>521.14</v>
          </cell>
          <cell r="I310">
            <v>904</v>
          </cell>
        </row>
        <row r="311">
          <cell r="B311">
            <v>154</v>
          </cell>
          <cell r="C311">
            <v>148</v>
          </cell>
          <cell r="E311">
            <v>276.16</v>
          </cell>
          <cell r="F311">
            <v>281</v>
          </cell>
          <cell r="H311">
            <v>521.16</v>
          </cell>
          <cell r="I311">
            <v>866</v>
          </cell>
        </row>
        <row r="312">
          <cell r="B312">
            <v>154.5</v>
          </cell>
          <cell r="C312">
            <v>153</v>
          </cell>
          <cell r="E312">
            <v>276.18</v>
          </cell>
          <cell r="F312">
            <v>304</v>
          </cell>
          <cell r="H312">
            <v>521.18</v>
          </cell>
          <cell r="I312">
            <v>920</v>
          </cell>
        </row>
        <row r="313">
          <cell r="B313">
            <v>155</v>
          </cell>
          <cell r="C313">
            <v>147</v>
          </cell>
          <cell r="E313">
            <v>276.2</v>
          </cell>
          <cell r="F313">
            <v>336</v>
          </cell>
          <cell r="H313">
            <v>521.2</v>
          </cell>
          <cell r="I313">
            <v>859</v>
          </cell>
        </row>
        <row r="314">
          <cell r="B314">
            <v>155.5</v>
          </cell>
          <cell r="C314">
            <v>168</v>
          </cell>
          <cell r="E314">
            <v>276.22</v>
          </cell>
          <cell r="F314">
            <v>271</v>
          </cell>
          <cell r="H314">
            <v>521.22</v>
          </cell>
          <cell r="I314">
            <v>905</v>
          </cell>
        </row>
        <row r="315">
          <cell r="B315">
            <v>156</v>
          </cell>
          <cell r="C315">
            <v>150</v>
          </cell>
          <cell r="E315">
            <v>276.24</v>
          </cell>
          <cell r="F315">
            <v>295</v>
          </cell>
          <cell r="H315">
            <v>521.24</v>
          </cell>
          <cell r="I315">
            <v>972</v>
          </cell>
        </row>
        <row r="316">
          <cell r="B316">
            <v>156.5</v>
          </cell>
          <cell r="C316">
            <v>148</v>
          </cell>
          <cell r="E316">
            <v>276.26</v>
          </cell>
          <cell r="F316">
            <v>266</v>
          </cell>
          <cell r="H316">
            <v>521.26</v>
          </cell>
          <cell r="I316">
            <v>916</v>
          </cell>
        </row>
        <row r="317">
          <cell r="B317">
            <v>157</v>
          </cell>
          <cell r="C317">
            <v>133</v>
          </cell>
          <cell r="E317">
            <v>276.28</v>
          </cell>
          <cell r="F317">
            <v>297</v>
          </cell>
          <cell r="H317">
            <v>521.28</v>
          </cell>
          <cell r="I317">
            <v>954</v>
          </cell>
        </row>
        <row r="318">
          <cell r="B318">
            <v>157.5</v>
          </cell>
          <cell r="C318">
            <v>134</v>
          </cell>
          <cell r="E318">
            <v>276.3</v>
          </cell>
          <cell r="F318">
            <v>297</v>
          </cell>
          <cell r="H318">
            <v>521.3</v>
          </cell>
          <cell r="I318">
            <v>867</v>
          </cell>
        </row>
        <row r="319">
          <cell r="B319">
            <v>158</v>
          </cell>
          <cell r="C319">
            <v>141</v>
          </cell>
          <cell r="E319">
            <v>276.32</v>
          </cell>
          <cell r="F319">
            <v>305</v>
          </cell>
          <cell r="H319">
            <v>521.32</v>
          </cell>
          <cell r="I319">
            <v>870</v>
          </cell>
        </row>
        <row r="320">
          <cell r="B320">
            <v>158.5</v>
          </cell>
          <cell r="C320">
            <v>146</v>
          </cell>
          <cell r="E320">
            <v>276.34</v>
          </cell>
          <cell r="F320">
            <v>303</v>
          </cell>
          <cell r="H320">
            <v>521.34</v>
          </cell>
          <cell r="I320">
            <v>915</v>
          </cell>
        </row>
        <row r="321">
          <cell r="B321">
            <v>159</v>
          </cell>
          <cell r="C321">
            <v>137</v>
          </cell>
          <cell r="E321">
            <v>276.36</v>
          </cell>
          <cell r="F321">
            <v>294</v>
          </cell>
          <cell r="H321">
            <v>521.36</v>
          </cell>
          <cell r="I321">
            <v>929</v>
          </cell>
        </row>
        <row r="322">
          <cell r="B322">
            <v>159.5</v>
          </cell>
          <cell r="C322">
            <v>137</v>
          </cell>
          <cell r="E322">
            <v>276.38</v>
          </cell>
          <cell r="F322">
            <v>275</v>
          </cell>
          <cell r="H322">
            <v>521.38</v>
          </cell>
          <cell r="I322">
            <v>903</v>
          </cell>
        </row>
        <row r="323">
          <cell r="B323">
            <v>160</v>
          </cell>
          <cell r="C323">
            <v>131</v>
          </cell>
          <cell r="E323">
            <v>276.4</v>
          </cell>
          <cell r="F323">
            <v>290</v>
          </cell>
          <cell r="H323">
            <v>521.4</v>
          </cell>
          <cell r="I323">
            <v>897</v>
          </cell>
        </row>
        <row r="324">
          <cell r="B324">
            <v>160.5</v>
          </cell>
          <cell r="C324">
            <v>139</v>
          </cell>
          <cell r="E324">
            <v>276.42</v>
          </cell>
          <cell r="F324">
            <v>271</v>
          </cell>
          <cell r="H324">
            <v>521.42</v>
          </cell>
          <cell r="I324">
            <v>907</v>
          </cell>
        </row>
        <row r="325">
          <cell r="B325">
            <v>161</v>
          </cell>
          <cell r="C325">
            <v>146</v>
          </cell>
          <cell r="E325">
            <v>276.44</v>
          </cell>
          <cell r="F325">
            <v>295</v>
          </cell>
          <cell r="H325">
            <v>521.44</v>
          </cell>
          <cell r="I325">
            <v>942</v>
          </cell>
        </row>
        <row r="326">
          <cell r="B326">
            <v>161.5</v>
          </cell>
          <cell r="C326">
            <v>174</v>
          </cell>
          <cell r="E326">
            <v>276.46</v>
          </cell>
          <cell r="F326">
            <v>283</v>
          </cell>
          <cell r="H326">
            <v>521.46</v>
          </cell>
          <cell r="I326">
            <v>884</v>
          </cell>
        </row>
        <row r="327">
          <cell r="B327">
            <v>162</v>
          </cell>
          <cell r="C327">
            <v>120</v>
          </cell>
          <cell r="E327">
            <v>276.48</v>
          </cell>
          <cell r="F327">
            <v>279</v>
          </cell>
          <cell r="H327">
            <v>521.48</v>
          </cell>
          <cell r="I327">
            <v>912</v>
          </cell>
        </row>
        <row r="328">
          <cell r="B328">
            <v>162.5</v>
          </cell>
          <cell r="C328">
            <v>163</v>
          </cell>
          <cell r="E328">
            <v>276.5</v>
          </cell>
          <cell r="F328">
            <v>244</v>
          </cell>
          <cell r="H328">
            <v>521.5</v>
          </cell>
          <cell r="I328">
            <v>913</v>
          </cell>
        </row>
        <row r="329">
          <cell r="B329">
            <v>163</v>
          </cell>
          <cell r="C329">
            <v>146</v>
          </cell>
          <cell r="E329">
            <v>276.52</v>
          </cell>
          <cell r="F329">
            <v>285</v>
          </cell>
          <cell r="H329">
            <v>521.52</v>
          </cell>
          <cell r="I329">
            <v>922</v>
          </cell>
        </row>
        <row r="330">
          <cell r="B330">
            <v>163.5</v>
          </cell>
          <cell r="C330">
            <v>122</v>
          </cell>
          <cell r="E330">
            <v>276.54</v>
          </cell>
          <cell r="F330">
            <v>285</v>
          </cell>
          <cell r="H330">
            <v>521.54</v>
          </cell>
          <cell r="I330">
            <v>920</v>
          </cell>
        </row>
        <row r="331">
          <cell r="B331">
            <v>164</v>
          </cell>
          <cell r="C331">
            <v>143</v>
          </cell>
          <cell r="E331">
            <v>276.56</v>
          </cell>
          <cell r="F331">
            <v>278</v>
          </cell>
          <cell r="H331">
            <v>521.56</v>
          </cell>
          <cell r="I331">
            <v>904</v>
          </cell>
        </row>
        <row r="332">
          <cell r="B332">
            <v>164.5</v>
          </cell>
          <cell r="C332">
            <v>147</v>
          </cell>
          <cell r="E332">
            <v>276.58</v>
          </cell>
          <cell r="F332">
            <v>300</v>
          </cell>
          <cell r="H332">
            <v>521.58</v>
          </cell>
          <cell r="I332">
            <v>948</v>
          </cell>
        </row>
        <row r="333">
          <cell r="B333">
            <v>165</v>
          </cell>
          <cell r="C333">
            <v>140</v>
          </cell>
          <cell r="E333">
            <v>276.6</v>
          </cell>
          <cell r="F333">
            <v>304</v>
          </cell>
          <cell r="H333">
            <v>521.6</v>
          </cell>
          <cell r="I333">
            <v>916</v>
          </cell>
        </row>
        <row r="334">
          <cell r="B334">
            <v>165.5</v>
          </cell>
          <cell r="C334">
            <v>140</v>
          </cell>
          <cell r="E334">
            <v>276.62</v>
          </cell>
          <cell r="F334">
            <v>313</v>
          </cell>
          <cell r="H334">
            <v>521.62</v>
          </cell>
          <cell r="I334">
            <v>871</v>
          </cell>
        </row>
        <row r="335">
          <cell r="B335">
            <v>166</v>
          </cell>
          <cell r="C335">
            <v>128</v>
          </cell>
          <cell r="E335">
            <v>276.64</v>
          </cell>
          <cell r="F335">
            <v>266</v>
          </cell>
          <cell r="H335">
            <v>521.64</v>
          </cell>
          <cell r="I335">
            <v>900</v>
          </cell>
        </row>
        <row r="336">
          <cell r="B336">
            <v>166.5</v>
          </cell>
          <cell r="C336">
            <v>144</v>
          </cell>
          <cell r="E336">
            <v>276.66</v>
          </cell>
          <cell r="F336">
            <v>275</v>
          </cell>
          <cell r="H336">
            <v>521.66</v>
          </cell>
          <cell r="I336">
            <v>954</v>
          </cell>
        </row>
        <row r="337">
          <cell r="B337">
            <v>167</v>
          </cell>
          <cell r="C337">
            <v>152</v>
          </cell>
          <cell r="E337">
            <v>276.68</v>
          </cell>
          <cell r="F337">
            <v>267</v>
          </cell>
          <cell r="H337">
            <v>521.68</v>
          </cell>
          <cell r="I337">
            <v>926</v>
          </cell>
        </row>
        <row r="338">
          <cell r="B338">
            <v>167.5</v>
          </cell>
          <cell r="C338">
            <v>139</v>
          </cell>
          <cell r="E338">
            <v>276.7</v>
          </cell>
          <cell r="F338">
            <v>294</v>
          </cell>
          <cell r="H338">
            <v>521.7</v>
          </cell>
          <cell r="I338">
            <v>883</v>
          </cell>
        </row>
        <row r="339">
          <cell r="B339">
            <v>168</v>
          </cell>
          <cell r="C339">
            <v>157</v>
          </cell>
          <cell r="E339">
            <v>276.72</v>
          </cell>
          <cell r="F339">
            <v>283</v>
          </cell>
          <cell r="H339">
            <v>521.72</v>
          </cell>
          <cell r="I339">
            <v>1003</v>
          </cell>
        </row>
        <row r="340">
          <cell r="B340">
            <v>168.5</v>
          </cell>
          <cell r="C340">
            <v>151</v>
          </cell>
          <cell r="E340">
            <v>276.74</v>
          </cell>
          <cell r="F340">
            <v>254</v>
          </cell>
          <cell r="H340">
            <v>521.74</v>
          </cell>
          <cell r="I340">
            <v>942</v>
          </cell>
        </row>
        <row r="341">
          <cell r="B341">
            <v>169</v>
          </cell>
          <cell r="C341">
            <v>133</v>
          </cell>
          <cell r="E341">
            <v>276.76</v>
          </cell>
          <cell r="F341">
            <v>259</v>
          </cell>
          <cell r="H341">
            <v>521.76</v>
          </cell>
          <cell r="I341">
            <v>881</v>
          </cell>
        </row>
        <row r="342">
          <cell r="B342">
            <v>169.5</v>
          </cell>
          <cell r="C342">
            <v>147</v>
          </cell>
          <cell r="E342">
            <v>276.78</v>
          </cell>
          <cell r="F342">
            <v>255</v>
          </cell>
          <cell r="H342">
            <v>521.78</v>
          </cell>
          <cell r="I342">
            <v>958</v>
          </cell>
        </row>
        <row r="343">
          <cell r="B343">
            <v>170</v>
          </cell>
          <cell r="C343">
            <v>160</v>
          </cell>
          <cell r="E343">
            <v>276.8</v>
          </cell>
          <cell r="F343">
            <v>282</v>
          </cell>
          <cell r="H343">
            <v>521.8</v>
          </cell>
          <cell r="I343">
            <v>936</v>
          </cell>
        </row>
        <row r="344">
          <cell r="B344">
            <v>170.5</v>
          </cell>
          <cell r="C344">
            <v>139</v>
          </cell>
          <cell r="E344">
            <v>276.82</v>
          </cell>
          <cell r="F344">
            <v>280</v>
          </cell>
          <cell r="H344">
            <v>521.82</v>
          </cell>
          <cell r="I344">
            <v>934</v>
          </cell>
        </row>
        <row r="345">
          <cell r="B345">
            <v>171</v>
          </cell>
          <cell r="C345">
            <v>156</v>
          </cell>
          <cell r="E345">
            <v>276.84</v>
          </cell>
          <cell r="F345">
            <v>283</v>
          </cell>
          <cell r="H345">
            <v>521.84</v>
          </cell>
          <cell r="I345">
            <v>928</v>
          </cell>
        </row>
        <row r="346">
          <cell r="B346">
            <v>171.5</v>
          </cell>
          <cell r="C346">
            <v>129</v>
          </cell>
          <cell r="E346">
            <v>276.86</v>
          </cell>
          <cell r="F346">
            <v>263</v>
          </cell>
          <cell r="H346">
            <v>521.86</v>
          </cell>
          <cell r="I346">
            <v>929</v>
          </cell>
        </row>
        <row r="347">
          <cell r="B347">
            <v>172</v>
          </cell>
          <cell r="C347">
            <v>161</v>
          </cell>
          <cell r="E347">
            <v>276.88</v>
          </cell>
          <cell r="F347">
            <v>266</v>
          </cell>
          <cell r="H347">
            <v>521.88</v>
          </cell>
          <cell r="I347">
            <v>947</v>
          </cell>
        </row>
        <row r="348">
          <cell r="B348">
            <v>172.5</v>
          </cell>
          <cell r="C348">
            <v>147</v>
          </cell>
          <cell r="E348">
            <v>276.9</v>
          </cell>
          <cell r="F348">
            <v>276</v>
          </cell>
          <cell r="H348">
            <v>521.9</v>
          </cell>
          <cell r="I348">
            <v>1000</v>
          </cell>
        </row>
        <row r="349">
          <cell r="B349">
            <v>173</v>
          </cell>
          <cell r="C349">
            <v>179</v>
          </cell>
          <cell r="E349">
            <v>276.92</v>
          </cell>
          <cell r="F349">
            <v>249</v>
          </cell>
          <cell r="H349">
            <v>521.92</v>
          </cell>
          <cell r="I349">
            <v>931</v>
          </cell>
        </row>
        <row r="350">
          <cell r="B350">
            <v>173.5</v>
          </cell>
          <cell r="C350">
            <v>150</v>
          </cell>
          <cell r="E350">
            <v>276.94</v>
          </cell>
          <cell r="F350">
            <v>288</v>
          </cell>
          <cell r="H350">
            <v>521.94</v>
          </cell>
          <cell r="I350">
            <v>944</v>
          </cell>
        </row>
        <row r="351">
          <cell r="B351">
            <v>174</v>
          </cell>
          <cell r="C351">
            <v>116</v>
          </cell>
          <cell r="E351">
            <v>276.96</v>
          </cell>
          <cell r="F351">
            <v>270</v>
          </cell>
          <cell r="H351">
            <v>521.96</v>
          </cell>
          <cell r="I351">
            <v>946</v>
          </cell>
        </row>
        <row r="352">
          <cell r="B352">
            <v>174.5</v>
          </cell>
          <cell r="C352">
            <v>144</v>
          </cell>
          <cell r="E352">
            <v>276.98</v>
          </cell>
          <cell r="F352">
            <v>239</v>
          </cell>
          <cell r="H352">
            <v>521.98</v>
          </cell>
          <cell r="I352">
            <v>937</v>
          </cell>
        </row>
        <row r="353">
          <cell r="B353">
            <v>175</v>
          </cell>
          <cell r="C353">
            <v>171</v>
          </cell>
          <cell r="E353">
            <v>277</v>
          </cell>
          <cell r="F353">
            <v>274</v>
          </cell>
          <cell r="H353">
            <v>522</v>
          </cell>
          <cell r="I353">
            <v>994</v>
          </cell>
        </row>
        <row r="354">
          <cell r="B354">
            <v>175.5</v>
          </cell>
          <cell r="C354">
            <v>142</v>
          </cell>
          <cell r="E354">
            <v>277.02</v>
          </cell>
          <cell r="F354">
            <v>248</v>
          </cell>
          <cell r="H354">
            <v>522.02</v>
          </cell>
          <cell r="I354">
            <v>926</v>
          </cell>
        </row>
        <row r="355">
          <cell r="B355">
            <v>176</v>
          </cell>
          <cell r="C355">
            <v>152</v>
          </cell>
          <cell r="E355">
            <v>277.04</v>
          </cell>
          <cell r="F355">
            <v>297</v>
          </cell>
          <cell r="H355">
            <v>522.04</v>
          </cell>
          <cell r="I355">
            <v>941</v>
          </cell>
        </row>
        <row r="356">
          <cell r="B356">
            <v>176.5</v>
          </cell>
          <cell r="C356">
            <v>115</v>
          </cell>
          <cell r="E356">
            <v>277.06</v>
          </cell>
          <cell r="F356">
            <v>261</v>
          </cell>
          <cell r="H356">
            <v>522.06</v>
          </cell>
          <cell r="I356">
            <v>935</v>
          </cell>
        </row>
        <row r="357">
          <cell r="B357">
            <v>177</v>
          </cell>
          <cell r="C357">
            <v>156</v>
          </cell>
          <cell r="E357">
            <v>277.08</v>
          </cell>
          <cell r="F357">
            <v>257</v>
          </cell>
          <cell r="H357">
            <v>522.08</v>
          </cell>
          <cell r="I357">
            <v>963</v>
          </cell>
        </row>
        <row r="358">
          <cell r="B358">
            <v>177.5</v>
          </cell>
          <cell r="C358">
            <v>166</v>
          </cell>
          <cell r="E358">
            <v>277.1</v>
          </cell>
          <cell r="F358">
            <v>269</v>
          </cell>
          <cell r="H358">
            <v>522.1</v>
          </cell>
          <cell r="I358">
            <v>913</v>
          </cell>
        </row>
        <row r="359">
          <cell r="B359">
            <v>178</v>
          </cell>
          <cell r="C359">
            <v>155</v>
          </cell>
          <cell r="E359">
            <v>277.12</v>
          </cell>
          <cell r="F359">
            <v>256</v>
          </cell>
          <cell r="H359">
            <v>522.12</v>
          </cell>
          <cell r="I359">
            <v>939</v>
          </cell>
        </row>
        <row r="360">
          <cell r="B360">
            <v>178.5</v>
          </cell>
          <cell r="C360">
            <v>153</v>
          </cell>
          <cell r="E360">
            <v>277.14</v>
          </cell>
          <cell r="F360">
            <v>253</v>
          </cell>
          <cell r="H360">
            <v>522.14</v>
          </cell>
          <cell r="I360">
            <v>1001</v>
          </cell>
        </row>
        <row r="361">
          <cell r="B361">
            <v>179</v>
          </cell>
          <cell r="C361">
            <v>138</v>
          </cell>
          <cell r="E361">
            <v>277.16</v>
          </cell>
          <cell r="F361">
            <v>262</v>
          </cell>
          <cell r="H361">
            <v>522.16</v>
          </cell>
          <cell r="I361">
            <v>911</v>
          </cell>
        </row>
        <row r="362">
          <cell r="B362">
            <v>179.5</v>
          </cell>
          <cell r="C362">
            <v>149</v>
          </cell>
          <cell r="E362">
            <v>277.18</v>
          </cell>
          <cell r="F362">
            <v>266</v>
          </cell>
          <cell r="H362">
            <v>522.18</v>
          </cell>
          <cell r="I362">
            <v>908</v>
          </cell>
        </row>
        <row r="363">
          <cell r="B363">
            <v>180</v>
          </cell>
          <cell r="C363">
            <v>182</v>
          </cell>
          <cell r="E363">
            <v>277.2</v>
          </cell>
          <cell r="F363">
            <v>250</v>
          </cell>
          <cell r="H363">
            <v>522.2</v>
          </cell>
          <cell r="I363">
            <v>947</v>
          </cell>
        </row>
        <row r="364">
          <cell r="B364">
            <v>180.5</v>
          </cell>
          <cell r="C364">
            <v>125</v>
          </cell>
          <cell r="E364">
            <v>277.22</v>
          </cell>
          <cell r="F364">
            <v>280</v>
          </cell>
          <cell r="H364">
            <v>522.22</v>
          </cell>
          <cell r="I364">
            <v>1021</v>
          </cell>
        </row>
        <row r="365">
          <cell r="B365">
            <v>181</v>
          </cell>
          <cell r="C365">
            <v>144</v>
          </cell>
          <cell r="E365">
            <v>277.24</v>
          </cell>
          <cell r="F365">
            <v>239</v>
          </cell>
          <cell r="H365">
            <v>522.24</v>
          </cell>
          <cell r="I365">
            <v>949</v>
          </cell>
        </row>
        <row r="366">
          <cell r="B366">
            <v>181.5</v>
          </cell>
          <cell r="C366">
            <v>143</v>
          </cell>
          <cell r="E366">
            <v>277.26</v>
          </cell>
          <cell r="F366">
            <v>252</v>
          </cell>
          <cell r="H366">
            <v>522.26</v>
          </cell>
          <cell r="I366">
            <v>980</v>
          </cell>
        </row>
        <row r="367">
          <cell r="B367">
            <v>182</v>
          </cell>
          <cell r="C367">
            <v>99</v>
          </cell>
          <cell r="E367">
            <v>277.28</v>
          </cell>
          <cell r="F367">
            <v>254</v>
          </cell>
          <cell r="H367">
            <v>522.28</v>
          </cell>
          <cell r="I367">
            <v>976</v>
          </cell>
        </row>
        <row r="368">
          <cell r="B368">
            <v>182.5</v>
          </cell>
          <cell r="C368">
            <v>147</v>
          </cell>
          <cell r="E368">
            <v>277.3</v>
          </cell>
          <cell r="F368">
            <v>268</v>
          </cell>
          <cell r="H368">
            <v>522.3</v>
          </cell>
          <cell r="I368">
            <v>958</v>
          </cell>
        </row>
        <row r="369">
          <cell r="B369">
            <v>183</v>
          </cell>
          <cell r="C369">
            <v>141</v>
          </cell>
          <cell r="E369">
            <v>277.32</v>
          </cell>
          <cell r="F369">
            <v>255</v>
          </cell>
          <cell r="H369">
            <v>522.32</v>
          </cell>
          <cell r="I369">
            <v>930</v>
          </cell>
        </row>
        <row r="370">
          <cell r="B370">
            <v>183.5</v>
          </cell>
          <cell r="C370">
            <v>145</v>
          </cell>
          <cell r="E370">
            <v>277.34</v>
          </cell>
          <cell r="F370">
            <v>238</v>
          </cell>
          <cell r="H370">
            <v>522.34</v>
          </cell>
          <cell r="I370">
            <v>952</v>
          </cell>
        </row>
        <row r="371">
          <cell r="B371">
            <v>184</v>
          </cell>
          <cell r="C371">
            <v>134</v>
          </cell>
          <cell r="E371">
            <v>277.36</v>
          </cell>
          <cell r="F371">
            <v>244</v>
          </cell>
          <cell r="H371">
            <v>522.36</v>
          </cell>
          <cell r="I371">
            <v>974</v>
          </cell>
        </row>
        <row r="372">
          <cell r="B372">
            <v>184.5</v>
          </cell>
          <cell r="C372">
            <v>144</v>
          </cell>
          <cell r="E372">
            <v>277.38</v>
          </cell>
          <cell r="F372">
            <v>235</v>
          </cell>
          <cell r="H372">
            <v>522.38</v>
          </cell>
          <cell r="I372">
            <v>961</v>
          </cell>
        </row>
        <row r="373">
          <cell r="B373">
            <v>185</v>
          </cell>
          <cell r="C373">
            <v>137</v>
          </cell>
          <cell r="E373">
            <v>277.4</v>
          </cell>
          <cell r="F373">
            <v>278</v>
          </cell>
          <cell r="H373">
            <v>522.4</v>
          </cell>
          <cell r="I373">
            <v>1001</v>
          </cell>
        </row>
        <row r="374">
          <cell r="B374">
            <v>185.5</v>
          </cell>
          <cell r="C374">
            <v>142</v>
          </cell>
          <cell r="E374">
            <v>277.42</v>
          </cell>
          <cell r="F374">
            <v>254</v>
          </cell>
          <cell r="H374">
            <v>522.42</v>
          </cell>
          <cell r="I374">
            <v>961</v>
          </cell>
        </row>
        <row r="375">
          <cell r="B375">
            <v>186</v>
          </cell>
          <cell r="C375">
            <v>122</v>
          </cell>
          <cell r="E375">
            <v>277.44</v>
          </cell>
          <cell r="F375">
            <v>231</v>
          </cell>
          <cell r="H375">
            <v>522.44</v>
          </cell>
          <cell r="I375">
            <v>994</v>
          </cell>
        </row>
        <row r="376">
          <cell r="B376">
            <v>186.5</v>
          </cell>
          <cell r="C376">
            <v>152</v>
          </cell>
          <cell r="E376">
            <v>277.46</v>
          </cell>
          <cell r="F376">
            <v>291</v>
          </cell>
          <cell r="H376">
            <v>522.46</v>
          </cell>
          <cell r="I376">
            <v>1017</v>
          </cell>
        </row>
        <row r="377">
          <cell r="B377">
            <v>187</v>
          </cell>
          <cell r="C377">
            <v>128</v>
          </cell>
          <cell r="E377">
            <v>277.48</v>
          </cell>
          <cell r="F377">
            <v>236</v>
          </cell>
          <cell r="H377">
            <v>522.48</v>
          </cell>
          <cell r="I377">
            <v>939</v>
          </cell>
        </row>
        <row r="378">
          <cell r="B378">
            <v>187.5</v>
          </cell>
          <cell r="C378">
            <v>126</v>
          </cell>
          <cell r="E378">
            <v>277.5</v>
          </cell>
          <cell r="F378">
            <v>242</v>
          </cell>
          <cell r="H378">
            <v>522.5</v>
          </cell>
          <cell r="I378">
            <v>991</v>
          </cell>
        </row>
        <row r="379">
          <cell r="B379">
            <v>188</v>
          </cell>
          <cell r="C379">
            <v>135</v>
          </cell>
          <cell r="E379">
            <v>277.52</v>
          </cell>
          <cell r="F379">
            <v>258</v>
          </cell>
          <cell r="H379">
            <v>522.52</v>
          </cell>
          <cell r="I379">
            <v>987</v>
          </cell>
        </row>
        <row r="380">
          <cell r="B380">
            <v>188.5</v>
          </cell>
          <cell r="C380">
            <v>152</v>
          </cell>
          <cell r="E380">
            <v>277.54</v>
          </cell>
          <cell r="F380">
            <v>246</v>
          </cell>
          <cell r="H380">
            <v>522.54</v>
          </cell>
          <cell r="I380">
            <v>1018</v>
          </cell>
        </row>
        <row r="381">
          <cell r="B381">
            <v>189</v>
          </cell>
          <cell r="C381">
            <v>152</v>
          </cell>
          <cell r="E381">
            <v>277.56</v>
          </cell>
          <cell r="F381">
            <v>236</v>
          </cell>
          <cell r="H381">
            <v>522.56</v>
          </cell>
          <cell r="I381">
            <v>1005</v>
          </cell>
        </row>
        <row r="382">
          <cell r="B382">
            <v>189.5</v>
          </cell>
          <cell r="C382">
            <v>143</v>
          </cell>
          <cell r="E382">
            <v>277.58</v>
          </cell>
          <cell r="F382">
            <v>241</v>
          </cell>
          <cell r="H382">
            <v>522.58</v>
          </cell>
          <cell r="I382">
            <v>953</v>
          </cell>
        </row>
        <row r="383">
          <cell r="B383">
            <v>190</v>
          </cell>
          <cell r="C383">
            <v>143</v>
          </cell>
          <cell r="E383">
            <v>277.6</v>
          </cell>
          <cell r="F383">
            <v>249</v>
          </cell>
          <cell r="H383">
            <v>522.6</v>
          </cell>
          <cell r="I383">
            <v>1015</v>
          </cell>
        </row>
        <row r="384">
          <cell r="B384">
            <v>190.5</v>
          </cell>
          <cell r="C384">
            <v>107</v>
          </cell>
          <cell r="E384">
            <v>277.62</v>
          </cell>
          <cell r="F384">
            <v>244</v>
          </cell>
          <cell r="H384">
            <v>522.62</v>
          </cell>
          <cell r="I384">
            <v>1013</v>
          </cell>
        </row>
        <row r="385">
          <cell r="B385">
            <v>191</v>
          </cell>
          <cell r="C385">
            <v>141</v>
          </cell>
          <cell r="E385">
            <v>277.64</v>
          </cell>
          <cell r="F385">
            <v>250</v>
          </cell>
          <cell r="H385">
            <v>522.64</v>
          </cell>
          <cell r="I385">
            <v>971</v>
          </cell>
        </row>
        <row r="386">
          <cell r="B386">
            <v>191.5</v>
          </cell>
          <cell r="C386">
            <v>144</v>
          </cell>
          <cell r="E386">
            <v>277.66</v>
          </cell>
          <cell r="F386">
            <v>238</v>
          </cell>
          <cell r="H386">
            <v>522.66</v>
          </cell>
          <cell r="I386">
            <v>953</v>
          </cell>
        </row>
        <row r="387">
          <cell r="B387">
            <v>192</v>
          </cell>
          <cell r="C387">
            <v>152</v>
          </cell>
          <cell r="E387">
            <v>277.68</v>
          </cell>
          <cell r="F387">
            <v>244</v>
          </cell>
          <cell r="H387">
            <v>522.68</v>
          </cell>
          <cell r="I387">
            <v>955</v>
          </cell>
        </row>
        <row r="388">
          <cell r="B388">
            <v>192.5</v>
          </cell>
          <cell r="C388">
            <v>148</v>
          </cell>
          <cell r="E388">
            <v>277.7</v>
          </cell>
          <cell r="F388">
            <v>250</v>
          </cell>
          <cell r="H388">
            <v>522.7</v>
          </cell>
          <cell r="I388">
            <v>981</v>
          </cell>
        </row>
        <row r="389">
          <cell r="B389">
            <v>193</v>
          </cell>
          <cell r="C389">
            <v>154</v>
          </cell>
          <cell r="E389">
            <v>277.72</v>
          </cell>
          <cell r="F389">
            <v>238</v>
          </cell>
          <cell r="H389">
            <v>522.72</v>
          </cell>
          <cell r="I389">
            <v>1016</v>
          </cell>
        </row>
        <row r="390">
          <cell r="B390">
            <v>193.5</v>
          </cell>
          <cell r="C390">
            <v>160</v>
          </cell>
          <cell r="E390">
            <v>277.74</v>
          </cell>
          <cell r="F390">
            <v>209</v>
          </cell>
          <cell r="H390">
            <v>522.74</v>
          </cell>
          <cell r="I390">
            <v>1006</v>
          </cell>
        </row>
        <row r="391">
          <cell r="B391">
            <v>194</v>
          </cell>
          <cell r="C391">
            <v>154</v>
          </cell>
          <cell r="E391">
            <v>277.76</v>
          </cell>
          <cell r="F391">
            <v>216</v>
          </cell>
          <cell r="H391">
            <v>522.76</v>
          </cell>
          <cell r="I391">
            <v>1029</v>
          </cell>
        </row>
        <row r="392">
          <cell r="B392">
            <v>194.5</v>
          </cell>
          <cell r="C392">
            <v>146</v>
          </cell>
          <cell r="E392">
            <v>277.78</v>
          </cell>
          <cell r="F392">
            <v>245</v>
          </cell>
          <cell r="H392">
            <v>522.78</v>
          </cell>
          <cell r="I392">
            <v>1003</v>
          </cell>
        </row>
        <row r="393">
          <cell r="B393">
            <v>195</v>
          </cell>
          <cell r="C393">
            <v>138</v>
          </cell>
          <cell r="E393">
            <v>277.8</v>
          </cell>
          <cell r="F393">
            <v>237</v>
          </cell>
          <cell r="H393">
            <v>522.8</v>
          </cell>
          <cell r="I393">
            <v>947</v>
          </cell>
        </row>
        <row r="394">
          <cell r="B394">
            <v>195.5</v>
          </cell>
          <cell r="C394">
            <v>140</v>
          </cell>
          <cell r="E394">
            <v>277.82</v>
          </cell>
          <cell r="F394">
            <v>254</v>
          </cell>
          <cell r="H394">
            <v>522.82</v>
          </cell>
          <cell r="I394">
            <v>977</v>
          </cell>
        </row>
        <row r="395">
          <cell r="B395">
            <v>196</v>
          </cell>
          <cell r="C395">
            <v>141</v>
          </cell>
          <cell r="E395">
            <v>277.84</v>
          </cell>
          <cell r="F395">
            <v>236</v>
          </cell>
          <cell r="H395">
            <v>522.84</v>
          </cell>
          <cell r="I395">
            <v>1040</v>
          </cell>
        </row>
        <row r="396">
          <cell r="B396">
            <v>196.5</v>
          </cell>
          <cell r="C396">
            <v>150</v>
          </cell>
          <cell r="E396">
            <v>277.86</v>
          </cell>
          <cell r="F396">
            <v>243</v>
          </cell>
          <cell r="H396">
            <v>522.86</v>
          </cell>
          <cell r="I396">
            <v>974</v>
          </cell>
        </row>
        <row r="397">
          <cell r="B397">
            <v>197</v>
          </cell>
          <cell r="C397">
            <v>142</v>
          </cell>
          <cell r="E397">
            <v>277.88</v>
          </cell>
          <cell r="F397">
            <v>240</v>
          </cell>
          <cell r="H397">
            <v>522.88</v>
          </cell>
          <cell r="I397">
            <v>1053</v>
          </cell>
        </row>
        <row r="398">
          <cell r="B398">
            <v>197.5</v>
          </cell>
          <cell r="C398">
            <v>149</v>
          </cell>
          <cell r="E398">
            <v>277.9</v>
          </cell>
          <cell r="F398">
            <v>224</v>
          </cell>
          <cell r="H398">
            <v>522.9</v>
          </cell>
          <cell r="I398">
            <v>1010</v>
          </cell>
        </row>
        <row r="399">
          <cell r="B399">
            <v>198</v>
          </cell>
          <cell r="C399">
            <v>137</v>
          </cell>
          <cell r="E399">
            <v>277.92</v>
          </cell>
          <cell r="F399">
            <v>208</v>
          </cell>
          <cell r="H399">
            <v>522.92</v>
          </cell>
          <cell r="I399">
            <v>1006</v>
          </cell>
        </row>
        <row r="400">
          <cell r="B400">
            <v>198.5</v>
          </cell>
          <cell r="C400">
            <v>133</v>
          </cell>
          <cell r="E400">
            <v>277.94</v>
          </cell>
          <cell r="F400">
            <v>230</v>
          </cell>
          <cell r="H400">
            <v>522.94</v>
          </cell>
          <cell r="I400">
            <v>1037</v>
          </cell>
        </row>
        <row r="401">
          <cell r="B401">
            <v>199</v>
          </cell>
          <cell r="C401">
            <v>138</v>
          </cell>
          <cell r="E401">
            <v>277.96</v>
          </cell>
          <cell r="F401">
            <v>248</v>
          </cell>
          <cell r="H401">
            <v>522.96</v>
          </cell>
          <cell r="I401">
            <v>1013</v>
          </cell>
        </row>
        <row r="402">
          <cell r="B402">
            <v>199.5</v>
          </cell>
          <cell r="C402">
            <v>130</v>
          </cell>
          <cell r="E402">
            <v>277.98</v>
          </cell>
          <cell r="F402">
            <v>224</v>
          </cell>
          <cell r="H402">
            <v>522.98</v>
          </cell>
          <cell r="I402">
            <v>993</v>
          </cell>
        </row>
        <row r="403">
          <cell r="B403">
            <v>200</v>
          </cell>
          <cell r="C403">
            <v>143</v>
          </cell>
          <cell r="E403">
            <v>278</v>
          </cell>
          <cell r="F403">
            <v>224</v>
          </cell>
          <cell r="H403">
            <v>523</v>
          </cell>
          <cell r="I403">
            <v>1004</v>
          </cell>
        </row>
        <row r="404">
          <cell r="B404">
            <v>200.5</v>
          </cell>
          <cell r="C404">
            <v>161</v>
          </cell>
          <cell r="E404">
            <v>278.02</v>
          </cell>
          <cell r="F404">
            <v>227</v>
          </cell>
          <cell r="H404">
            <v>523.02</v>
          </cell>
          <cell r="I404">
            <v>938</v>
          </cell>
        </row>
        <row r="405">
          <cell r="B405">
            <v>201</v>
          </cell>
          <cell r="C405">
            <v>138</v>
          </cell>
          <cell r="E405">
            <v>278.04</v>
          </cell>
          <cell r="F405">
            <v>213</v>
          </cell>
          <cell r="H405">
            <v>523.04</v>
          </cell>
          <cell r="I405">
            <v>1000</v>
          </cell>
        </row>
        <row r="406">
          <cell r="B406">
            <v>201.5</v>
          </cell>
          <cell r="C406">
            <v>140</v>
          </cell>
          <cell r="E406">
            <v>278.06</v>
          </cell>
          <cell r="F406">
            <v>218</v>
          </cell>
          <cell r="H406">
            <v>523.06</v>
          </cell>
          <cell r="I406">
            <v>1024</v>
          </cell>
        </row>
        <row r="407">
          <cell r="B407">
            <v>202</v>
          </cell>
          <cell r="C407">
            <v>116</v>
          </cell>
          <cell r="E407">
            <v>278.08</v>
          </cell>
          <cell r="F407">
            <v>228</v>
          </cell>
          <cell r="H407">
            <v>523.08</v>
          </cell>
          <cell r="I407">
            <v>914</v>
          </cell>
        </row>
        <row r="408">
          <cell r="B408">
            <v>202.5</v>
          </cell>
          <cell r="C408">
            <v>157</v>
          </cell>
          <cell r="E408">
            <v>278.1</v>
          </cell>
          <cell r="F408">
            <v>230</v>
          </cell>
          <cell r="H408">
            <v>523.1</v>
          </cell>
          <cell r="I408">
            <v>985</v>
          </cell>
        </row>
        <row r="409">
          <cell r="B409">
            <v>203</v>
          </cell>
          <cell r="C409">
            <v>151</v>
          </cell>
          <cell r="E409">
            <v>278.12</v>
          </cell>
          <cell r="F409">
            <v>214</v>
          </cell>
          <cell r="H409">
            <v>523.12</v>
          </cell>
          <cell r="I409">
            <v>1003</v>
          </cell>
        </row>
        <row r="410">
          <cell r="B410">
            <v>203.5</v>
          </cell>
          <cell r="C410">
            <v>126</v>
          </cell>
          <cell r="E410">
            <v>278.14</v>
          </cell>
          <cell r="F410">
            <v>253</v>
          </cell>
          <cell r="H410">
            <v>523.14</v>
          </cell>
          <cell r="I410">
            <v>978</v>
          </cell>
        </row>
        <row r="411">
          <cell r="B411">
            <v>204</v>
          </cell>
          <cell r="C411">
            <v>161</v>
          </cell>
          <cell r="E411">
            <v>278.16</v>
          </cell>
          <cell r="F411">
            <v>252</v>
          </cell>
          <cell r="H411">
            <v>523.16</v>
          </cell>
          <cell r="I411">
            <v>946</v>
          </cell>
        </row>
        <row r="412">
          <cell r="B412">
            <v>204.5</v>
          </cell>
          <cell r="C412">
            <v>119</v>
          </cell>
          <cell r="E412">
            <v>278.18</v>
          </cell>
          <cell r="F412">
            <v>240</v>
          </cell>
          <cell r="H412">
            <v>523.18</v>
          </cell>
          <cell r="I412">
            <v>1016</v>
          </cell>
        </row>
        <row r="413">
          <cell r="B413">
            <v>205</v>
          </cell>
          <cell r="C413">
            <v>148</v>
          </cell>
          <cell r="E413">
            <v>278.2</v>
          </cell>
          <cell r="F413">
            <v>246</v>
          </cell>
          <cell r="H413">
            <v>523.2</v>
          </cell>
          <cell r="I413">
            <v>961</v>
          </cell>
        </row>
        <row r="414">
          <cell r="B414">
            <v>205.5</v>
          </cell>
          <cell r="C414">
            <v>144</v>
          </cell>
          <cell r="E414">
            <v>278.22</v>
          </cell>
          <cell r="F414">
            <v>244</v>
          </cell>
          <cell r="H414">
            <v>523.22</v>
          </cell>
          <cell r="I414">
            <v>975</v>
          </cell>
        </row>
        <row r="415">
          <cell r="B415">
            <v>206</v>
          </cell>
          <cell r="C415">
            <v>155</v>
          </cell>
          <cell r="E415">
            <v>278.24</v>
          </cell>
          <cell r="F415">
            <v>222</v>
          </cell>
          <cell r="H415">
            <v>523.24</v>
          </cell>
          <cell r="I415">
            <v>987</v>
          </cell>
        </row>
        <row r="416">
          <cell r="B416">
            <v>206.5</v>
          </cell>
          <cell r="C416">
            <v>127</v>
          </cell>
          <cell r="E416">
            <v>278.26</v>
          </cell>
          <cell r="F416">
            <v>236</v>
          </cell>
          <cell r="H416">
            <v>523.26</v>
          </cell>
          <cell r="I416">
            <v>924</v>
          </cell>
        </row>
        <row r="417">
          <cell r="B417">
            <v>207</v>
          </cell>
          <cell r="C417">
            <v>153</v>
          </cell>
          <cell r="E417">
            <v>278.28</v>
          </cell>
          <cell r="F417">
            <v>225</v>
          </cell>
          <cell r="H417">
            <v>523.28</v>
          </cell>
          <cell r="I417">
            <v>1037</v>
          </cell>
        </row>
        <row r="418">
          <cell r="B418">
            <v>207.5</v>
          </cell>
          <cell r="C418">
            <v>158</v>
          </cell>
          <cell r="E418">
            <v>278.3</v>
          </cell>
          <cell r="F418">
            <v>254</v>
          </cell>
          <cell r="H418">
            <v>523.3</v>
          </cell>
          <cell r="I418">
            <v>998</v>
          </cell>
        </row>
        <row r="419">
          <cell r="B419">
            <v>208</v>
          </cell>
          <cell r="C419">
            <v>151</v>
          </cell>
          <cell r="E419">
            <v>278.32</v>
          </cell>
          <cell r="F419">
            <v>238</v>
          </cell>
          <cell r="H419">
            <v>523.32</v>
          </cell>
          <cell r="I419">
            <v>990</v>
          </cell>
        </row>
        <row r="420">
          <cell r="B420">
            <v>208.5</v>
          </cell>
          <cell r="C420">
            <v>148</v>
          </cell>
          <cell r="E420">
            <v>278.34</v>
          </cell>
          <cell r="F420">
            <v>240</v>
          </cell>
          <cell r="H420">
            <v>523.34</v>
          </cell>
          <cell r="I420">
            <v>1044</v>
          </cell>
        </row>
        <row r="421">
          <cell r="B421">
            <v>209</v>
          </cell>
          <cell r="C421">
            <v>156</v>
          </cell>
          <cell r="E421">
            <v>278.36</v>
          </cell>
          <cell r="F421">
            <v>243</v>
          </cell>
          <cell r="H421">
            <v>523.36</v>
          </cell>
          <cell r="I421">
            <v>991</v>
          </cell>
        </row>
        <row r="422">
          <cell r="B422">
            <v>209.5</v>
          </cell>
          <cell r="C422">
            <v>137</v>
          </cell>
          <cell r="E422">
            <v>278.38</v>
          </cell>
          <cell r="F422">
            <v>249</v>
          </cell>
          <cell r="H422">
            <v>523.38</v>
          </cell>
          <cell r="I422">
            <v>998</v>
          </cell>
        </row>
        <row r="423">
          <cell r="B423">
            <v>210</v>
          </cell>
          <cell r="C423">
            <v>149</v>
          </cell>
          <cell r="E423">
            <v>278.4</v>
          </cell>
          <cell r="F423">
            <v>231</v>
          </cell>
          <cell r="H423">
            <v>523.4</v>
          </cell>
          <cell r="I423">
            <v>959</v>
          </cell>
        </row>
        <row r="424">
          <cell r="B424">
            <v>210.5</v>
          </cell>
          <cell r="C424">
            <v>140</v>
          </cell>
          <cell r="E424">
            <v>278.42</v>
          </cell>
          <cell r="F424">
            <v>194</v>
          </cell>
          <cell r="H424">
            <v>523.42</v>
          </cell>
          <cell r="I424">
            <v>987</v>
          </cell>
        </row>
        <row r="425">
          <cell r="B425">
            <v>211</v>
          </cell>
          <cell r="C425">
            <v>156</v>
          </cell>
          <cell r="E425">
            <v>278.44</v>
          </cell>
          <cell r="F425">
            <v>224</v>
          </cell>
          <cell r="H425">
            <v>523.44</v>
          </cell>
          <cell r="I425">
            <v>1014</v>
          </cell>
        </row>
        <row r="426">
          <cell r="B426">
            <v>211.5</v>
          </cell>
          <cell r="C426">
            <v>141</v>
          </cell>
          <cell r="E426">
            <v>278.46</v>
          </cell>
          <cell r="F426">
            <v>202</v>
          </cell>
          <cell r="H426">
            <v>523.46</v>
          </cell>
          <cell r="I426">
            <v>1034</v>
          </cell>
        </row>
        <row r="427">
          <cell r="B427">
            <v>212</v>
          </cell>
          <cell r="C427">
            <v>129</v>
          </cell>
          <cell r="E427">
            <v>278.48</v>
          </cell>
          <cell r="F427">
            <v>226</v>
          </cell>
          <cell r="H427">
            <v>523.48</v>
          </cell>
          <cell r="I427">
            <v>976</v>
          </cell>
        </row>
        <row r="428">
          <cell r="B428">
            <v>212.5</v>
          </cell>
          <cell r="C428">
            <v>150</v>
          </cell>
          <cell r="E428">
            <v>278.5</v>
          </cell>
          <cell r="F428">
            <v>209</v>
          </cell>
          <cell r="H428">
            <v>523.5</v>
          </cell>
          <cell r="I428">
            <v>960</v>
          </cell>
        </row>
        <row r="429">
          <cell r="B429">
            <v>213</v>
          </cell>
          <cell r="C429">
            <v>151</v>
          </cell>
          <cell r="E429">
            <v>278.52</v>
          </cell>
          <cell r="F429">
            <v>231</v>
          </cell>
          <cell r="H429">
            <v>523.52</v>
          </cell>
          <cell r="I429">
            <v>955</v>
          </cell>
        </row>
        <row r="430">
          <cell r="B430">
            <v>213.5</v>
          </cell>
          <cell r="C430">
            <v>134</v>
          </cell>
          <cell r="E430">
            <v>278.54</v>
          </cell>
          <cell r="F430">
            <v>233</v>
          </cell>
          <cell r="H430">
            <v>523.54</v>
          </cell>
          <cell r="I430">
            <v>985</v>
          </cell>
        </row>
        <row r="431">
          <cell r="B431">
            <v>214</v>
          </cell>
          <cell r="C431">
            <v>130</v>
          </cell>
          <cell r="E431">
            <v>278.56</v>
          </cell>
          <cell r="F431">
            <v>218</v>
          </cell>
          <cell r="H431">
            <v>523.56</v>
          </cell>
          <cell r="I431">
            <v>933</v>
          </cell>
        </row>
        <row r="432">
          <cell r="B432">
            <v>214.5</v>
          </cell>
          <cell r="C432">
            <v>151</v>
          </cell>
          <cell r="E432">
            <v>278.58</v>
          </cell>
          <cell r="F432">
            <v>218</v>
          </cell>
          <cell r="H432">
            <v>523.58</v>
          </cell>
          <cell r="I432">
            <v>993</v>
          </cell>
        </row>
        <row r="433">
          <cell r="B433">
            <v>215</v>
          </cell>
          <cell r="C433">
            <v>150</v>
          </cell>
          <cell r="E433">
            <v>278.6</v>
          </cell>
          <cell r="F433">
            <v>217</v>
          </cell>
          <cell r="H433">
            <v>523.6</v>
          </cell>
          <cell r="I433">
            <v>959</v>
          </cell>
        </row>
        <row r="434">
          <cell r="B434">
            <v>215.5</v>
          </cell>
          <cell r="C434">
            <v>136</v>
          </cell>
          <cell r="E434">
            <v>278.62</v>
          </cell>
          <cell r="F434">
            <v>201</v>
          </cell>
          <cell r="H434">
            <v>523.62</v>
          </cell>
          <cell r="I434">
            <v>1035</v>
          </cell>
        </row>
        <row r="435">
          <cell r="B435">
            <v>216</v>
          </cell>
          <cell r="C435">
            <v>156</v>
          </cell>
          <cell r="E435">
            <v>278.64</v>
          </cell>
          <cell r="F435">
            <v>208</v>
          </cell>
          <cell r="H435">
            <v>523.64</v>
          </cell>
          <cell r="I435">
            <v>968</v>
          </cell>
        </row>
        <row r="436">
          <cell r="B436">
            <v>216.5</v>
          </cell>
          <cell r="C436">
            <v>166</v>
          </cell>
          <cell r="E436">
            <v>278.66</v>
          </cell>
          <cell r="F436">
            <v>232</v>
          </cell>
          <cell r="H436">
            <v>523.66</v>
          </cell>
          <cell r="I436">
            <v>979</v>
          </cell>
        </row>
        <row r="437">
          <cell r="B437">
            <v>217</v>
          </cell>
          <cell r="C437">
            <v>155</v>
          </cell>
          <cell r="E437">
            <v>278.68</v>
          </cell>
          <cell r="F437">
            <v>213</v>
          </cell>
          <cell r="H437">
            <v>523.68</v>
          </cell>
          <cell r="I437">
            <v>971</v>
          </cell>
        </row>
        <row r="438">
          <cell r="B438">
            <v>217.5</v>
          </cell>
          <cell r="C438">
            <v>139</v>
          </cell>
          <cell r="E438">
            <v>278.7</v>
          </cell>
          <cell r="F438">
            <v>252</v>
          </cell>
          <cell r="H438">
            <v>523.7</v>
          </cell>
          <cell r="I438">
            <v>1042</v>
          </cell>
        </row>
        <row r="439">
          <cell r="B439">
            <v>218</v>
          </cell>
          <cell r="C439">
            <v>166</v>
          </cell>
          <cell r="E439">
            <v>278.72</v>
          </cell>
          <cell r="F439">
            <v>239</v>
          </cell>
          <cell r="H439">
            <v>523.72</v>
          </cell>
          <cell r="I439">
            <v>921</v>
          </cell>
        </row>
        <row r="440">
          <cell r="B440">
            <v>218.5</v>
          </cell>
          <cell r="C440">
            <v>137</v>
          </cell>
          <cell r="E440">
            <v>278.74</v>
          </cell>
          <cell r="F440">
            <v>231</v>
          </cell>
          <cell r="H440">
            <v>523.74</v>
          </cell>
          <cell r="I440">
            <v>1038</v>
          </cell>
        </row>
        <row r="441">
          <cell r="B441">
            <v>219</v>
          </cell>
          <cell r="C441">
            <v>141</v>
          </cell>
          <cell r="E441">
            <v>278.76</v>
          </cell>
          <cell r="F441">
            <v>224</v>
          </cell>
          <cell r="H441">
            <v>523.76</v>
          </cell>
          <cell r="I441">
            <v>1004</v>
          </cell>
        </row>
        <row r="442">
          <cell r="B442">
            <v>219.5</v>
          </cell>
          <cell r="C442">
            <v>147</v>
          </cell>
          <cell r="E442">
            <v>278.78</v>
          </cell>
          <cell r="F442">
            <v>230</v>
          </cell>
          <cell r="H442">
            <v>523.78</v>
          </cell>
          <cell r="I442">
            <v>993</v>
          </cell>
        </row>
        <row r="443">
          <cell r="B443">
            <v>220</v>
          </cell>
          <cell r="C443">
            <v>147</v>
          </cell>
          <cell r="E443">
            <v>278.8</v>
          </cell>
          <cell r="F443">
            <v>213</v>
          </cell>
          <cell r="H443">
            <v>523.8</v>
          </cell>
          <cell r="I443">
            <v>955</v>
          </cell>
        </row>
        <row r="444">
          <cell r="B444">
            <v>220.5</v>
          </cell>
          <cell r="C444">
            <v>142</v>
          </cell>
          <cell r="E444">
            <v>278.82</v>
          </cell>
          <cell r="F444">
            <v>232</v>
          </cell>
          <cell r="H444">
            <v>523.82</v>
          </cell>
          <cell r="I444">
            <v>971</v>
          </cell>
        </row>
        <row r="445">
          <cell r="B445">
            <v>221</v>
          </cell>
          <cell r="C445">
            <v>148</v>
          </cell>
          <cell r="E445">
            <v>278.84</v>
          </cell>
          <cell r="F445">
            <v>235</v>
          </cell>
          <cell r="H445">
            <v>523.84</v>
          </cell>
          <cell r="I445">
            <v>979</v>
          </cell>
        </row>
        <row r="446">
          <cell r="B446">
            <v>221.5</v>
          </cell>
          <cell r="C446">
            <v>167</v>
          </cell>
          <cell r="E446">
            <v>278.86</v>
          </cell>
          <cell r="F446">
            <v>212</v>
          </cell>
          <cell r="H446">
            <v>523.86</v>
          </cell>
          <cell r="I446">
            <v>976</v>
          </cell>
        </row>
        <row r="447">
          <cell r="B447">
            <v>222</v>
          </cell>
          <cell r="C447">
            <v>162</v>
          </cell>
          <cell r="E447">
            <v>278.88</v>
          </cell>
          <cell r="F447">
            <v>230</v>
          </cell>
          <cell r="H447">
            <v>523.88</v>
          </cell>
          <cell r="I447">
            <v>985</v>
          </cell>
        </row>
        <row r="448">
          <cell r="B448">
            <v>222.5</v>
          </cell>
          <cell r="C448">
            <v>153</v>
          </cell>
          <cell r="E448">
            <v>278.9</v>
          </cell>
          <cell r="F448">
            <v>212</v>
          </cell>
          <cell r="H448">
            <v>523.9</v>
          </cell>
          <cell r="I448">
            <v>1025</v>
          </cell>
        </row>
        <row r="449">
          <cell r="B449">
            <v>223</v>
          </cell>
          <cell r="C449">
            <v>164</v>
          </cell>
          <cell r="E449">
            <v>278.92</v>
          </cell>
          <cell r="F449">
            <v>225</v>
          </cell>
          <cell r="H449">
            <v>523.92</v>
          </cell>
          <cell r="I449">
            <v>937</v>
          </cell>
        </row>
        <row r="450">
          <cell r="B450">
            <v>223.5</v>
          </cell>
          <cell r="C450">
            <v>165</v>
          </cell>
          <cell r="E450">
            <v>278.94</v>
          </cell>
          <cell r="F450">
            <v>254</v>
          </cell>
          <cell r="H450">
            <v>523.94</v>
          </cell>
          <cell r="I450">
            <v>939</v>
          </cell>
        </row>
        <row r="451">
          <cell r="B451">
            <v>224</v>
          </cell>
          <cell r="C451">
            <v>150</v>
          </cell>
          <cell r="E451">
            <v>278.96</v>
          </cell>
          <cell r="F451">
            <v>232</v>
          </cell>
          <cell r="H451">
            <v>523.96</v>
          </cell>
          <cell r="I451">
            <v>991</v>
          </cell>
        </row>
        <row r="452">
          <cell r="B452">
            <v>224.5</v>
          </cell>
          <cell r="C452">
            <v>151</v>
          </cell>
          <cell r="E452">
            <v>278.98</v>
          </cell>
          <cell r="F452">
            <v>263</v>
          </cell>
          <cell r="H452">
            <v>523.98</v>
          </cell>
          <cell r="I452">
            <v>954</v>
          </cell>
        </row>
        <row r="453">
          <cell r="B453">
            <v>225</v>
          </cell>
          <cell r="C453">
            <v>136</v>
          </cell>
          <cell r="E453">
            <v>279</v>
          </cell>
          <cell r="F453">
            <v>237</v>
          </cell>
          <cell r="H453">
            <v>524</v>
          </cell>
          <cell r="I453">
            <v>960</v>
          </cell>
        </row>
        <row r="454">
          <cell r="B454">
            <v>225.5</v>
          </cell>
          <cell r="C454">
            <v>175</v>
          </cell>
          <cell r="E454">
            <v>279.02</v>
          </cell>
          <cell r="F454">
            <v>206</v>
          </cell>
          <cell r="H454">
            <v>524.02</v>
          </cell>
          <cell r="I454">
            <v>961</v>
          </cell>
        </row>
        <row r="455">
          <cell r="B455">
            <v>226</v>
          </cell>
          <cell r="C455">
            <v>150</v>
          </cell>
          <cell r="E455">
            <v>279.04</v>
          </cell>
          <cell r="F455">
            <v>255</v>
          </cell>
          <cell r="H455">
            <v>524.04</v>
          </cell>
          <cell r="I455">
            <v>987</v>
          </cell>
        </row>
        <row r="456">
          <cell r="B456">
            <v>226.5</v>
          </cell>
          <cell r="C456">
            <v>184</v>
          </cell>
          <cell r="E456">
            <v>279.06</v>
          </cell>
          <cell r="F456">
            <v>193</v>
          </cell>
          <cell r="H456">
            <v>524.06</v>
          </cell>
          <cell r="I456">
            <v>971</v>
          </cell>
        </row>
        <row r="457">
          <cell r="B457">
            <v>227</v>
          </cell>
          <cell r="C457">
            <v>161</v>
          </cell>
          <cell r="E457">
            <v>279.08</v>
          </cell>
          <cell r="F457">
            <v>240</v>
          </cell>
          <cell r="H457">
            <v>524.08</v>
          </cell>
          <cell r="I457">
            <v>966</v>
          </cell>
        </row>
        <row r="458">
          <cell r="B458">
            <v>227.5</v>
          </cell>
          <cell r="C458">
            <v>177</v>
          </cell>
          <cell r="E458">
            <v>279.1</v>
          </cell>
          <cell r="F458">
            <v>253</v>
          </cell>
          <cell r="H458">
            <v>524.1</v>
          </cell>
          <cell r="I458">
            <v>936</v>
          </cell>
        </row>
        <row r="459">
          <cell r="B459">
            <v>228</v>
          </cell>
          <cell r="C459">
            <v>163</v>
          </cell>
          <cell r="E459">
            <v>279.12</v>
          </cell>
          <cell r="F459">
            <v>262</v>
          </cell>
          <cell r="H459">
            <v>524.12</v>
          </cell>
          <cell r="I459">
            <v>994</v>
          </cell>
        </row>
        <row r="460">
          <cell r="B460">
            <v>228.5</v>
          </cell>
          <cell r="C460">
            <v>168</v>
          </cell>
          <cell r="E460">
            <v>279.14</v>
          </cell>
          <cell r="F460">
            <v>223</v>
          </cell>
          <cell r="H460">
            <v>524.14</v>
          </cell>
          <cell r="I460">
            <v>933</v>
          </cell>
        </row>
        <row r="461">
          <cell r="B461">
            <v>229</v>
          </cell>
          <cell r="C461">
            <v>196</v>
          </cell>
          <cell r="E461">
            <v>279.16</v>
          </cell>
          <cell r="F461">
            <v>254</v>
          </cell>
          <cell r="H461">
            <v>524.16</v>
          </cell>
          <cell r="I461">
            <v>951</v>
          </cell>
        </row>
        <row r="462">
          <cell r="B462">
            <v>229.5</v>
          </cell>
          <cell r="C462">
            <v>169</v>
          </cell>
          <cell r="E462">
            <v>279.18</v>
          </cell>
          <cell r="F462">
            <v>241</v>
          </cell>
          <cell r="H462">
            <v>524.18</v>
          </cell>
          <cell r="I462">
            <v>925</v>
          </cell>
        </row>
        <row r="463">
          <cell r="B463">
            <v>230</v>
          </cell>
          <cell r="C463">
            <v>195</v>
          </cell>
          <cell r="E463">
            <v>279.2</v>
          </cell>
          <cell r="F463">
            <v>253</v>
          </cell>
          <cell r="H463">
            <v>524.2</v>
          </cell>
          <cell r="I463">
            <v>974</v>
          </cell>
        </row>
        <row r="464">
          <cell r="B464">
            <v>230.5</v>
          </cell>
          <cell r="C464">
            <v>203</v>
          </cell>
          <cell r="E464">
            <v>279.22</v>
          </cell>
          <cell r="F464">
            <v>258</v>
          </cell>
          <cell r="H464">
            <v>524.22</v>
          </cell>
          <cell r="I464">
            <v>995</v>
          </cell>
        </row>
        <row r="465">
          <cell r="B465">
            <v>231</v>
          </cell>
          <cell r="C465">
            <v>202</v>
          </cell>
          <cell r="E465">
            <v>279.24</v>
          </cell>
          <cell r="F465">
            <v>231</v>
          </cell>
          <cell r="H465">
            <v>524.24</v>
          </cell>
          <cell r="I465">
            <v>1054</v>
          </cell>
        </row>
        <row r="466">
          <cell r="B466">
            <v>231.5</v>
          </cell>
          <cell r="C466">
            <v>207</v>
          </cell>
          <cell r="E466">
            <v>279.26</v>
          </cell>
          <cell r="F466">
            <v>248</v>
          </cell>
          <cell r="H466">
            <v>524.26</v>
          </cell>
          <cell r="I466">
            <v>916</v>
          </cell>
        </row>
        <row r="467">
          <cell r="B467">
            <v>232</v>
          </cell>
          <cell r="C467">
            <v>210</v>
          </cell>
          <cell r="E467">
            <v>279.28</v>
          </cell>
          <cell r="F467">
            <v>257</v>
          </cell>
          <cell r="H467">
            <v>524.28</v>
          </cell>
          <cell r="I467">
            <v>922</v>
          </cell>
        </row>
        <row r="468">
          <cell r="B468">
            <v>232.5</v>
          </cell>
          <cell r="C468">
            <v>242</v>
          </cell>
          <cell r="E468">
            <v>279.3</v>
          </cell>
          <cell r="F468">
            <v>226</v>
          </cell>
          <cell r="H468">
            <v>524.3</v>
          </cell>
          <cell r="I468">
            <v>966</v>
          </cell>
        </row>
        <row r="469">
          <cell r="B469">
            <v>233</v>
          </cell>
          <cell r="C469">
            <v>199</v>
          </cell>
          <cell r="E469">
            <v>279.32</v>
          </cell>
          <cell r="F469">
            <v>232</v>
          </cell>
          <cell r="H469">
            <v>524.32</v>
          </cell>
          <cell r="I469">
            <v>908</v>
          </cell>
        </row>
        <row r="470">
          <cell r="B470">
            <v>233.5</v>
          </cell>
          <cell r="C470">
            <v>200</v>
          </cell>
          <cell r="E470">
            <v>279.34</v>
          </cell>
          <cell r="F470">
            <v>247</v>
          </cell>
          <cell r="H470">
            <v>524.34</v>
          </cell>
          <cell r="I470">
            <v>931</v>
          </cell>
        </row>
        <row r="471">
          <cell r="B471">
            <v>234</v>
          </cell>
          <cell r="C471">
            <v>200</v>
          </cell>
          <cell r="E471">
            <v>279.36</v>
          </cell>
          <cell r="F471">
            <v>242</v>
          </cell>
          <cell r="H471">
            <v>524.36</v>
          </cell>
          <cell r="I471">
            <v>938</v>
          </cell>
        </row>
        <row r="472">
          <cell r="B472">
            <v>234.5</v>
          </cell>
          <cell r="C472">
            <v>185</v>
          </cell>
          <cell r="E472">
            <v>279.38</v>
          </cell>
          <cell r="F472">
            <v>225</v>
          </cell>
          <cell r="H472">
            <v>524.38</v>
          </cell>
          <cell r="I472">
            <v>960</v>
          </cell>
        </row>
        <row r="473">
          <cell r="B473">
            <v>235</v>
          </cell>
          <cell r="C473">
            <v>201</v>
          </cell>
          <cell r="E473">
            <v>279.4</v>
          </cell>
          <cell r="F473">
            <v>242</v>
          </cell>
          <cell r="H473">
            <v>524.4</v>
          </cell>
          <cell r="I473">
            <v>980</v>
          </cell>
        </row>
        <row r="474">
          <cell r="B474">
            <v>235.5</v>
          </cell>
          <cell r="C474">
            <v>185</v>
          </cell>
          <cell r="E474">
            <v>279.42</v>
          </cell>
          <cell r="F474">
            <v>231</v>
          </cell>
          <cell r="H474">
            <v>524.42</v>
          </cell>
          <cell r="I474">
            <v>986</v>
          </cell>
        </row>
        <row r="475">
          <cell r="B475">
            <v>236</v>
          </cell>
          <cell r="C475">
            <v>197</v>
          </cell>
          <cell r="E475">
            <v>279.44</v>
          </cell>
          <cell r="F475">
            <v>246</v>
          </cell>
          <cell r="H475">
            <v>524.44</v>
          </cell>
          <cell r="I475">
            <v>893</v>
          </cell>
        </row>
        <row r="476">
          <cell r="B476">
            <v>236.5</v>
          </cell>
          <cell r="C476">
            <v>184</v>
          </cell>
          <cell r="E476">
            <v>279.46</v>
          </cell>
          <cell r="F476">
            <v>260</v>
          </cell>
          <cell r="H476">
            <v>524.46</v>
          </cell>
          <cell r="I476">
            <v>955</v>
          </cell>
        </row>
        <row r="477">
          <cell r="B477">
            <v>237</v>
          </cell>
          <cell r="C477">
            <v>218</v>
          </cell>
          <cell r="E477">
            <v>279.48</v>
          </cell>
          <cell r="F477">
            <v>236</v>
          </cell>
          <cell r="H477">
            <v>524.48</v>
          </cell>
          <cell r="I477">
            <v>986</v>
          </cell>
        </row>
        <row r="478">
          <cell r="B478">
            <v>237.5</v>
          </cell>
          <cell r="C478">
            <v>191</v>
          </cell>
          <cell r="E478">
            <v>279.5</v>
          </cell>
          <cell r="F478">
            <v>249</v>
          </cell>
          <cell r="H478">
            <v>524.5</v>
          </cell>
          <cell r="I478">
            <v>942</v>
          </cell>
        </row>
        <row r="479">
          <cell r="B479">
            <v>238</v>
          </cell>
          <cell r="C479">
            <v>180</v>
          </cell>
          <cell r="E479">
            <v>279.52</v>
          </cell>
          <cell r="F479">
            <v>276</v>
          </cell>
          <cell r="H479">
            <v>524.52</v>
          </cell>
          <cell r="I479">
            <v>930</v>
          </cell>
        </row>
        <row r="480">
          <cell r="B480">
            <v>238.5</v>
          </cell>
          <cell r="C480">
            <v>198</v>
          </cell>
          <cell r="E480">
            <v>279.54</v>
          </cell>
          <cell r="F480">
            <v>254</v>
          </cell>
          <cell r="H480">
            <v>524.54</v>
          </cell>
          <cell r="I480">
            <v>954</v>
          </cell>
        </row>
        <row r="481">
          <cell r="B481">
            <v>239</v>
          </cell>
          <cell r="C481">
            <v>189</v>
          </cell>
          <cell r="E481">
            <v>279.56</v>
          </cell>
          <cell r="F481">
            <v>240</v>
          </cell>
          <cell r="H481">
            <v>524.56</v>
          </cell>
          <cell r="I481">
            <v>959</v>
          </cell>
        </row>
        <row r="482">
          <cell r="B482">
            <v>239.5</v>
          </cell>
          <cell r="C482">
            <v>208</v>
          </cell>
          <cell r="E482">
            <v>279.58</v>
          </cell>
          <cell r="F482">
            <v>244</v>
          </cell>
          <cell r="H482">
            <v>524.58</v>
          </cell>
          <cell r="I482">
            <v>935</v>
          </cell>
        </row>
        <row r="483">
          <cell r="B483">
            <v>240</v>
          </cell>
          <cell r="C483">
            <v>219</v>
          </cell>
          <cell r="E483">
            <v>279.6</v>
          </cell>
          <cell r="F483">
            <v>252</v>
          </cell>
          <cell r="H483">
            <v>524.6</v>
          </cell>
          <cell r="I483">
            <v>935</v>
          </cell>
        </row>
        <row r="484">
          <cell r="B484">
            <v>240.5</v>
          </cell>
          <cell r="C484">
            <v>196</v>
          </cell>
          <cell r="E484">
            <v>279.62</v>
          </cell>
          <cell r="F484">
            <v>210</v>
          </cell>
          <cell r="H484">
            <v>524.62</v>
          </cell>
          <cell r="I484">
            <v>903</v>
          </cell>
        </row>
        <row r="485">
          <cell r="B485">
            <v>241</v>
          </cell>
          <cell r="C485">
            <v>189</v>
          </cell>
          <cell r="E485">
            <v>279.64</v>
          </cell>
          <cell r="F485">
            <v>238</v>
          </cell>
          <cell r="H485">
            <v>524.64</v>
          </cell>
          <cell r="I485">
            <v>934</v>
          </cell>
        </row>
        <row r="486">
          <cell r="B486">
            <v>241.5</v>
          </cell>
          <cell r="C486">
            <v>201</v>
          </cell>
          <cell r="E486">
            <v>279.66</v>
          </cell>
          <cell r="F486">
            <v>251</v>
          </cell>
          <cell r="H486">
            <v>524.66</v>
          </cell>
          <cell r="I486">
            <v>970</v>
          </cell>
        </row>
        <row r="487">
          <cell r="B487">
            <v>242</v>
          </cell>
          <cell r="C487">
            <v>205</v>
          </cell>
          <cell r="E487">
            <v>279.68</v>
          </cell>
          <cell r="F487">
            <v>242</v>
          </cell>
          <cell r="H487">
            <v>524.68</v>
          </cell>
          <cell r="I487">
            <v>950</v>
          </cell>
        </row>
        <row r="488">
          <cell r="B488">
            <v>242.5</v>
          </cell>
          <cell r="C488">
            <v>216</v>
          </cell>
          <cell r="E488">
            <v>279.7</v>
          </cell>
          <cell r="F488">
            <v>245</v>
          </cell>
          <cell r="H488">
            <v>524.7</v>
          </cell>
          <cell r="I488">
            <v>874</v>
          </cell>
        </row>
        <row r="489">
          <cell r="B489">
            <v>243</v>
          </cell>
          <cell r="C489">
            <v>223</v>
          </cell>
          <cell r="E489">
            <v>279.72</v>
          </cell>
          <cell r="F489">
            <v>243</v>
          </cell>
          <cell r="H489">
            <v>524.72</v>
          </cell>
          <cell r="I489">
            <v>928</v>
          </cell>
        </row>
        <row r="490">
          <cell r="B490">
            <v>243.5</v>
          </cell>
          <cell r="C490">
            <v>208</v>
          </cell>
          <cell r="E490">
            <v>279.74</v>
          </cell>
          <cell r="F490">
            <v>266</v>
          </cell>
          <cell r="H490">
            <v>524.74</v>
          </cell>
          <cell r="I490">
            <v>910</v>
          </cell>
        </row>
        <row r="491">
          <cell r="B491">
            <v>244</v>
          </cell>
          <cell r="C491">
            <v>197</v>
          </cell>
          <cell r="E491">
            <v>279.76</v>
          </cell>
          <cell r="F491">
            <v>249</v>
          </cell>
          <cell r="H491">
            <v>524.76</v>
          </cell>
          <cell r="I491">
            <v>935</v>
          </cell>
        </row>
        <row r="492">
          <cell r="B492">
            <v>244.5</v>
          </cell>
          <cell r="C492">
            <v>216</v>
          </cell>
          <cell r="E492">
            <v>279.78</v>
          </cell>
          <cell r="F492">
            <v>266</v>
          </cell>
          <cell r="H492">
            <v>524.78</v>
          </cell>
          <cell r="I492">
            <v>929</v>
          </cell>
        </row>
        <row r="493">
          <cell r="B493">
            <v>245</v>
          </cell>
          <cell r="C493">
            <v>172</v>
          </cell>
          <cell r="E493">
            <v>279.8</v>
          </cell>
          <cell r="F493">
            <v>260</v>
          </cell>
          <cell r="H493">
            <v>524.8</v>
          </cell>
          <cell r="I493">
            <v>910</v>
          </cell>
        </row>
        <row r="494">
          <cell r="B494">
            <v>245.5</v>
          </cell>
          <cell r="C494">
            <v>174</v>
          </cell>
          <cell r="E494">
            <v>279.82</v>
          </cell>
          <cell r="F494">
            <v>268</v>
          </cell>
          <cell r="H494">
            <v>524.82</v>
          </cell>
          <cell r="I494">
            <v>911</v>
          </cell>
        </row>
        <row r="495">
          <cell r="B495">
            <v>246</v>
          </cell>
          <cell r="C495">
            <v>202</v>
          </cell>
          <cell r="E495">
            <v>279.84</v>
          </cell>
          <cell r="F495">
            <v>268</v>
          </cell>
          <cell r="H495">
            <v>524.84</v>
          </cell>
          <cell r="I495">
            <v>884</v>
          </cell>
        </row>
        <row r="496">
          <cell r="B496">
            <v>246.5</v>
          </cell>
          <cell r="C496">
            <v>196</v>
          </cell>
          <cell r="E496">
            <v>279.86</v>
          </cell>
          <cell r="F496">
            <v>234</v>
          </cell>
          <cell r="H496">
            <v>524.86</v>
          </cell>
          <cell r="I496">
            <v>958</v>
          </cell>
        </row>
        <row r="497">
          <cell r="B497">
            <v>247</v>
          </cell>
          <cell r="C497">
            <v>179</v>
          </cell>
          <cell r="E497">
            <v>279.88</v>
          </cell>
          <cell r="F497">
            <v>266</v>
          </cell>
          <cell r="H497">
            <v>524.88</v>
          </cell>
          <cell r="I497">
            <v>904</v>
          </cell>
        </row>
        <row r="498">
          <cell r="B498">
            <v>247.5</v>
          </cell>
          <cell r="C498">
            <v>196</v>
          </cell>
          <cell r="E498">
            <v>279.9</v>
          </cell>
          <cell r="F498">
            <v>285</v>
          </cell>
          <cell r="H498">
            <v>524.9</v>
          </cell>
          <cell r="I498">
            <v>918</v>
          </cell>
        </row>
        <row r="499">
          <cell r="B499">
            <v>248</v>
          </cell>
          <cell r="C499">
            <v>175</v>
          </cell>
          <cell r="E499">
            <v>279.92</v>
          </cell>
          <cell r="F499">
            <v>304</v>
          </cell>
          <cell r="H499">
            <v>524.92</v>
          </cell>
          <cell r="I499">
            <v>885</v>
          </cell>
        </row>
        <row r="500">
          <cell r="B500">
            <v>248.5</v>
          </cell>
          <cell r="C500">
            <v>210</v>
          </cell>
          <cell r="E500">
            <v>279.94</v>
          </cell>
          <cell r="F500">
            <v>277</v>
          </cell>
          <cell r="H500">
            <v>524.94</v>
          </cell>
          <cell r="I500">
            <v>913</v>
          </cell>
        </row>
        <row r="501">
          <cell r="B501">
            <v>249</v>
          </cell>
          <cell r="C501">
            <v>205</v>
          </cell>
          <cell r="E501">
            <v>279.96</v>
          </cell>
          <cell r="F501">
            <v>284</v>
          </cell>
          <cell r="H501">
            <v>524.96</v>
          </cell>
          <cell r="I501">
            <v>873</v>
          </cell>
        </row>
        <row r="502">
          <cell r="B502">
            <v>249.5</v>
          </cell>
          <cell r="C502">
            <v>175</v>
          </cell>
          <cell r="E502">
            <v>279.98</v>
          </cell>
          <cell r="F502">
            <v>284</v>
          </cell>
          <cell r="H502">
            <v>524.98</v>
          </cell>
          <cell r="I502">
            <v>878</v>
          </cell>
        </row>
        <row r="503">
          <cell r="B503">
            <v>250</v>
          </cell>
          <cell r="C503">
            <v>185</v>
          </cell>
          <cell r="E503">
            <v>280</v>
          </cell>
          <cell r="F503">
            <v>286</v>
          </cell>
          <cell r="H503">
            <v>525</v>
          </cell>
          <cell r="I503">
            <v>916</v>
          </cell>
        </row>
        <row r="504">
          <cell r="B504">
            <v>250.5</v>
          </cell>
          <cell r="C504">
            <v>218</v>
          </cell>
          <cell r="E504">
            <v>280.02</v>
          </cell>
          <cell r="F504">
            <v>280</v>
          </cell>
          <cell r="H504">
            <v>525.02</v>
          </cell>
          <cell r="I504">
            <v>918</v>
          </cell>
        </row>
        <row r="505">
          <cell r="B505">
            <v>251</v>
          </cell>
          <cell r="C505">
            <v>229</v>
          </cell>
          <cell r="E505">
            <v>280.04</v>
          </cell>
          <cell r="F505">
            <v>303</v>
          </cell>
          <cell r="H505">
            <v>525.04</v>
          </cell>
          <cell r="I505">
            <v>868</v>
          </cell>
        </row>
        <row r="506">
          <cell r="B506">
            <v>251.5</v>
          </cell>
          <cell r="C506">
            <v>210</v>
          </cell>
          <cell r="E506">
            <v>280.06</v>
          </cell>
          <cell r="F506">
            <v>272</v>
          </cell>
          <cell r="H506">
            <v>525.06</v>
          </cell>
          <cell r="I506">
            <v>894</v>
          </cell>
        </row>
        <row r="507">
          <cell r="B507">
            <v>252</v>
          </cell>
          <cell r="C507">
            <v>201</v>
          </cell>
          <cell r="E507">
            <v>280.08</v>
          </cell>
          <cell r="F507">
            <v>326</v>
          </cell>
          <cell r="H507">
            <v>525.08</v>
          </cell>
          <cell r="I507">
            <v>919</v>
          </cell>
        </row>
        <row r="508">
          <cell r="B508">
            <v>252.5</v>
          </cell>
          <cell r="C508">
            <v>199</v>
          </cell>
          <cell r="E508">
            <v>280.1</v>
          </cell>
          <cell r="F508">
            <v>288</v>
          </cell>
          <cell r="H508">
            <v>525.1</v>
          </cell>
          <cell r="I508">
            <v>918</v>
          </cell>
        </row>
        <row r="509">
          <cell r="B509">
            <v>253</v>
          </cell>
          <cell r="C509">
            <v>192</v>
          </cell>
          <cell r="E509">
            <v>280.12</v>
          </cell>
          <cell r="F509">
            <v>260</v>
          </cell>
          <cell r="H509">
            <v>525.12</v>
          </cell>
          <cell r="I509">
            <v>917</v>
          </cell>
        </row>
        <row r="510">
          <cell r="B510">
            <v>253.5</v>
          </cell>
          <cell r="C510">
            <v>214</v>
          </cell>
          <cell r="E510">
            <v>280.14</v>
          </cell>
          <cell r="F510">
            <v>273</v>
          </cell>
          <cell r="H510">
            <v>525.14</v>
          </cell>
          <cell r="I510">
            <v>894</v>
          </cell>
        </row>
        <row r="511">
          <cell r="B511">
            <v>254</v>
          </cell>
          <cell r="C511">
            <v>196</v>
          </cell>
          <cell r="E511">
            <v>280.16</v>
          </cell>
          <cell r="F511">
            <v>298</v>
          </cell>
          <cell r="H511">
            <v>525.16</v>
          </cell>
          <cell r="I511">
            <v>860</v>
          </cell>
        </row>
        <row r="512">
          <cell r="B512">
            <v>254.5</v>
          </cell>
          <cell r="C512">
            <v>233</v>
          </cell>
          <cell r="E512">
            <v>280.18</v>
          </cell>
          <cell r="F512">
            <v>314</v>
          </cell>
          <cell r="H512">
            <v>525.18</v>
          </cell>
          <cell r="I512">
            <v>883</v>
          </cell>
        </row>
        <row r="513">
          <cell r="B513">
            <v>255</v>
          </cell>
          <cell r="C513">
            <v>220</v>
          </cell>
          <cell r="E513">
            <v>280.2</v>
          </cell>
          <cell r="F513">
            <v>291</v>
          </cell>
          <cell r="H513">
            <v>525.2</v>
          </cell>
          <cell r="I513">
            <v>888</v>
          </cell>
        </row>
        <row r="514">
          <cell r="B514">
            <v>255.5</v>
          </cell>
          <cell r="C514">
            <v>190</v>
          </cell>
          <cell r="E514">
            <v>280.22</v>
          </cell>
          <cell r="F514">
            <v>285</v>
          </cell>
          <cell r="H514">
            <v>525.22</v>
          </cell>
          <cell r="I514">
            <v>885</v>
          </cell>
        </row>
        <row r="515">
          <cell r="B515">
            <v>256</v>
          </cell>
          <cell r="C515">
            <v>186</v>
          </cell>
          <cell r="E515">
            <v>280.24</v>
          </cell>
          <cell r="F515">
            <v>248</v>
          </cell>
          <cell r="H515">
            <v>525.24</v>
          </cell>
          <cell r="I515">
            <v>889</v>
          </cell>
        </row>
        <row r="516">
          <cell r="B516">
            <v>256.5</v>
          </cell>
          <cell r="C516">
            <v>224</v>
          </cell>
          <cell r="E516">
            <v>280.26</v>
          </cell>
          <cell r="F516">
            <v>290</v>
          </cell>
          <cell r="H516">
            <v>525.26</v>
          </cell>
          <cell r="I516">
            <v>875</v>
          </cell>
        </row>
        <row r="517">
          <cell r="B517">
            <v>257</v>
          </cell>
          <cell r="C517">
            <v>223</v>
          </cell>
          <cell r="E517">
            <v>280.28</v>
          </cell>
          <cell r="F517">
            <v>295</v>
          </cell>
          <cell r="H517">
            <v>525.28</v>
          </cell>
          <cell r="I517">
            <v>874</v>
          </cell>
        </row>
        <row r="518">
          <cell r="B518">
            <v>257.5</v>
          </cell>
          <cell r="C518">
            <v>225</v>
          </cell>
          <cell r="E518">
            <v>280.3</v>
          </cell>
          <cell r="F518">
            <v>331</v>
          </cell>
          <cell r="H518">
            <v>525.3</v>
          </cell>
          <cell r="I518">
            <v>869</v>
          </cell>
        </row>
        <row r="519">
          <cell r="B519">
            <v>258</v>
          </cell>
          <cell r="C519">
            <v>225</v>
          </cell>
          <cell r="E519">
            <v>280.32</v>
          </cell>
          <cell r="F519">
            <v>329</v>
          </cell>
          <cell r="H519">
            <v>525.32</v>
          </cell>
          <cell r="I519">
            <v>867</v>
          </cell>
        </row>
        <row r="520">
          <cell r="B520">
            <v>258.5</v>
          </cell>
          <cell r="C520">
            <v>210</v>
          </cell>
          <cell r="E520">
            <v>280.34</v>
          </cell>
          <cell r="F520">
            <v>293</v>
          </cell>
          <cell r="H520">
            <v>525.34</v>
          </cell>
          <cell r="I520">
            <v>885</v>
          </cell>
        </row>
        <row r="521">
          <cell r="B521">
            <v>259</v>
          </cell>
          <cell r="C521">
            <v>219</v>
          </cell>
          <cell r="E521">
            <v>280.36</v>
          </cell>
          <cell r="F521">
            <v>307</v>
          </cell>
          <cell r="H521">
            <v>525.36</v>
          </cell>
          <cell r="I521">
            <v>922</v>
          </cell>
        </row>
        <row r="522">
          <cell r="B522">
            <v>259.5</v>
          </cell>
          <cell r="C522">
            <v>198</v>
          </cell>
          <cell r="E522">
            <v>280.38</v>
          </cell>
          <cell r="F522">
            <v>300</v>
          </cell>
          <cell r="H522">
            <v>525.38</v>
          </cell>
          <cell r="I522">
            <v>869</v>
          </cell>
        </row>
        <row r="523">
          <cell r="B523">
            <v>260</v>
          </cell>
          <cell r="C523">
            <v>198</v>
          </cell>
          <cell r="E523">
            <v>280.4</v>
          </cell>
          <cell r="F523">
            <v>326</v>
          </cell>
          <cell r="H523">
            <v>525.4</v>
          </cell>
          <cell r="I523">
            <v>889</v>
          </cell>
        </row>
        <row r="524">
          <cell r="B524">
            <v>260.5</v>
          </cell>
          <cell r="C524">
            <v>212</v>
          </cell>
          <cell r="E524">
            <v>280.42</v>
          </cell>
          <cell r="F524">
            <v>319</v>
          </cell>
          <cell r="H524">
            <v>525.42</v>
          </cell>
          <cell r="I524">
            <v>868</v>
          </cell>
        </row>
        <row r="525">
          <cell r="B525">
            <v>261</v>
          </cell>
          <cell r="C525">
            <v>207</v>
          </cell>
          <cell r="E525">
            <v>280.44</v>
          </cell>
          <cell r="F525">
            <v>323</v>
          </cell>
          <cell r="H525">
            <v>525.44</v>
          </cell>
          <cell r="I525">
            <v>907</v>
          </cell>
        </row>
        <row r="526">
          <cell r="B526">
            <v>261.5</v>
          </cell>
          <cell r="C526">
            <v>229</v>
          </cell>
          <cell r="E526">
            <v>280.46</v>
          </cell>
          <cell r="F526">
            <v>313</v>
          </cell>
          <cell r="H526">
            <v>525.46</v>
          </cell>
          <cell r="I526">
            <v>883</v>
          </cell>
        </row>
        <row r="527">
          <cell r="B527">
            <v>262</v>
          </cell>
          <cell r="C527">
            <v>222</v>
          </cell>
          <cell r="E527">
            <v>280.48</v>
          </cell>
          <cell r="F527">
            <v>346</v>
          </cell>
          <cell r="H527">
            <v>525.48</v>
          </cell>
          <cell r="I527">
            <v>877</v>
          </cell>
        </row>
        <row r="528">
          <cell r="B528">
            <v>262.5</v>
          </cell>
          <cell r="C528">
            <v>243</v>
          </cell>
          <cell r="E528">
            <v>280.5</v>
          </cell>
          <cell r="F528">
            <v>317</v>
          </cell>
          <cell r="H528">
            <v>525.5</v>
          </cell>
          <cell r="I528">
            <v>841</v>
          </cell>
        </row>
        <row r="529">
          <cell r="B529">
            <v>263</v>
          </cell>
          <cell r="C529">
            <v>219</v>
          </cell>
          <cell r="E529">
            <v>280.52</v>
          </cell>
          <cell r="F529">
            <v>348</v>
          </cell>
          <cell r="H529">
            <v>525.52</v>
          </cell>
          <cell r="I529">
            <v>934</v>
          </cell>
        </row>
        <row r="530">
          <cell r="B530">
            <v>263.5</v>
          </cell>
          <cell r="C530">
            <v>252</v>
          </cell>
          <cell r="E530">
            <v>280.54</v>
          </cell>
          <cell r="F530">
            <v>335</v>
          </cell>
          <cell r="H530">
            <v>525.54</v>
          </cell>
          <cell r="I530">
            <v>837</v>
          </cell>
        </row>
        <row r="531">
          <cell r="B531">
            <v>264</v>
          </cell>
          <cell r="C531">
            <v>251</v>
          </cell>
          <cell r="E531">
            <v>280.56</v>
          </cell>
          <cell r="F531">
            <v>362</v>
          </cell>
          <cell r="H531">
            <v>525.56</v>
          </cell>
          <cell r="I531">
            <v>855</v>
          </cell>
        </row>
        <row r="532">
          <cell r="B532">
            <v>264.5</v>
          </cell>
          <cell r="C532">
            <v>265</v>
          </cell>
          <cell r="E532">
            <v>280.58</v>
          </cell>
          <cell r="F532">
            <v>365</v>
          </cell>
          <cell r="H532">
            <v>525.58</v>
          </cell>
          <cell r="I532">
            <v>892</v>
          </cell>
        </row>
        <row r="533">
          <cell r="B533">
            <v>265</v>
          </cell>
          <cell r="C533">
            <v>227</v>
          </cell>
          <cell r="E533">
            <v>280.6</v>
          </cell>
          <cell r="F533">
            <v>366</v>
          </cell>
          <cell r="H533">
            <v>525.6</v>
          </cell>
          <cell r="I533">
            <v>818</v>
          </cell>
        </row>
        <row r="534">
          <cell r="B534">
            <v>265.5</v>
          </cell>
          <cell r="C534">
            <v>245</v>
          </cell>
          <cell r="E534">
            <v>280.62</v>
          </cell>
          <cell r="F534">
            <v>394</v>
          </cell>
          <cell r="H534">
            <v>525.62</v>
          </cell>
          <cell r="I534">
            <v>878</v>
          </cell>
        </row>
        <row r="535">
          <cell r="B535">
            <v>266</v>
          </cell>
          <cell r="C535">
            <v>230</v>
          </cell>
          <cell r="E535">
            <v>280.64</v>
          </cell>
          <cell r="F535">
            <v>341</v>
          </cell>
          <cell r="H535">
            <v>525.64</v>
          </cell>
          <cell r="I535">
            <v>836</v>
          </cell>
        </row>
        <row r="536">
          <cell r="B536">
            <v>266.5</v>
          </cell>
          <cell r="C536">
            <v>246</v>
          </cell>
          <cell r="E536">
            <v>280.66</v>
          </cell>
          <cell r="F536">
            <v>367</v>
          </cell>
          <cell r="H536">
            <v>525.66</v>
          </cell>
          <cell r="I536">
            <v>841</v>
          </cell>
        </row>
        <row r="537">
          <cell r="B537">
            <v>267</v>
          </cell>
          <cell r="C537">
            <v>234</v>
          </cell>
          <cell r="E537">
            <v>280.68</v>
          </cell>
          <cell r="F537">
            <v>367</v>
          </cell>
          <cell r="H537">
            <v>525.68</v>
          </cell>
          <cell r="I537">
            <v>873</v>
          </cell>
        </row>
        <row r="538">
          <cell r="B538">
            <v>267.5</v>
          </cell>
          <cell r="C538">
            <v>246</v>
          </cell>
          <cell r="E538">
            <v>280.7</v>
          </cell>
          <cell r="F538">
            <v>380</v>
          </cell>
          <cell r="H538">
            <v>525.7</v>
          </cell>
          <cell r="I538">
            <v>834</v>
          </cell>
        </row>
        <row r="539">
          <cell r="B539">
            <v>268</v>
          </cell>
          <cell r="C539">
            <v>225</v>
          </cell>
          <cell r="E539">
            <v>280.72</v>
          </cell>
          <cell r="F539">
            <v>396</v>
          </cell>
          <cell r="H539">
            <v>525.72</v>
          </cell>
          <cell r="I539">
            <v>873</v>
          </cell>
        </row>
        <row r="540">
          <cell r="B540">
            <v>268.5</v>
          </cell>
          <cell r="C540">
            <v>223</v>
          </cell>
          <cell r="E540">
            <v>280.74</v>
          </cell>
          <cell r="F540">
            <v>390</v>
          </cell>
          <cell r="H540">
            <v>525.74</v>
          </cell>
          <cell r="I540">
            <v>865</v>
          </cell>
        </row>
        <row r="541">
          <cell r="B541">
            <v>269</v>
          </cell>
          <cell r="C541">
            <v>215</v>
          </cell>
          <cell r="E541">
            <v>280.76</v>
          </cell>
          <cell r="F541">
            <v>348</v>
          </cell>
          <cell r="H541">
            <v>525.76</v>
          </cell>
          <cell r="I541">
            <v>860</v>
          </cell>
        </row>
        <row r="542">
          <cell r="B542">
            <v>269.5</v>
          </cell>
          <cell r="C542">
            <v>253</v>
          </cell>
          <cell r="E542">
            <v>280.78</v>
          </cell>
          <cell r="F542">
            <v>391</v>
          </cell>
          <cell r="H542">
            <v>525.78</v>
          </cell>
          <cell r="I542">
            <v>838</v>
          </cell>
        </row>
        <row r="543">
          <cell r="B543">
            <v>270</v>
          </cell>
          <cell r="C543">
            <v>259</v>
          </cell>
          <cell r="E543">
            <v>280.8</v>
          </cell>
          <cell r="F543">
            <v>396</v>
          </cell>
          <cell r="H543">
            <v>525.8</v>
          </cell>
          <cell r="I543">
            <v>848</v>
          </cell>
        </row>
        <row r="544">
          <cell r="B544">
            <v>270.5</v>
          </cell>
          <cell r="C544">
            <v>253</v>
          </cell>
          <cell r="E544">
            <v>280.82</v>
          </cell>
          <cell r="F544">
            <v>375</v>
          </cell>
          <cell r="H544">
            <v>525.82</v>
          </cell>
          <cell r="I544">
            <v>878</v>
          </cell>
        </row>
        <row r="545">
          <cell r="B545">
            <v>271</v>
          </cell>
          <cell r="C545">
            <v>221</v>
          </cell>
          <cell r="E545">
            <v>280.84</v>
          </cell>
          <cell r="F545">
            <v>392</v>
          </cell>
          <cell r="H545">
            <v>525.84</v>
          </cell>
          <cell r="I545">
            <v>867</v>
          </cell>
        </row>
        <row r="546">
          <cell r="B546">
            <v>271.5</v>
          </cell>
          <cell r="C546">
            <v>280</v>
          </cell>
          <cell r="E546">
            <v>280.86</v>
          </cell>
          <cell r="F546">
            <v>392</v>
          </cell>
          <cell r="H546">
            <v>525.86</v>
          </cell>
          <cell r="I546">
            <v>868</v>
          </cell>
        </row>
        <row r="547">
          <cell r="B547">
            <v>272</v>
          </cell>
          <cell r="C547">
            <v>297</v>
          </cell>
          <cell r="E547">
            <v>280.88</v>
          </cell>
          <cell r="F547">
            <v>412</v>
          </cell>
          <cell r="H547">
            <v>525.88</v>
          </cell>
          <cell r="I547">
            <v>873</v>
          </cell>
        </row>
        <row r="548">
          <cell r="B548">
            <v>272.5</v>
          </cell>
          <cell r="C548">
            <v>315</v>
          </cell>
          <cell r="E548">
            <v>280.9</v>
          </cell>
          <cell r="F548">
            <v>389</v>
          </cell>
          <cell r="H548">
            <v>525.9</v>
          </cell>
          <cell r="I548">
            <v>897</v>
          </cell>
        </row>
        <row r="549">
          <cell r="B549">
            <v>273</v>
          </cell>
          <cell r="C549">
            <v>385</v>
          </cell>
          <cell r="E549">
            <v>280.92</v>
          </cell>
          <cell r="F549">
            <v>400</v>
          </cell>
          <cell r="H549">
            <v>525.92</v>
          </cell>
          <cell r="I549">
            <v>845</v>
          </cell>
        </row>
        <row r="550">
          <cell r="B550">
            <v>273.5</v>
          </cell>
          <cell r="C550">
            <v>384</v>
          </cell>
          <cell r="E550">
            <v>280.94</v>
          </cell>
          <cell r="F550">
            <v>445</v>
          </cell>
          <cell r="H550">
            <v>525.94</v>
          </cell>
          <cell r="I550">
            <v>861</v>
          </cell>
        </row>
        <row r="551">
          <cell r="B551">
            <v>274</v>
          </cell>
          <cell r="C551">
            <v>467</v>
          </cell>
          <cell r="E551">
            <v>280.96</v>
          </cell>
          <cell r="F551">
            <v>466</v>
          </cell>
          <cell r="H551">
            <v>525.96</v>
          </cell>
          <cell r="I551">
            <v>866</v>
          </cell>
        </row>
        <row r="552">
          <cell r="B552">
            <v>274.5</v>
          </cell>
          <cell r="C552">
            <v>469</v>
          </cell>
          <cell r="E552">
            <v>280.98</v>
          </cell>
          <cell r="F552">
            <v>471</v>
          </cell>
          <cell r="H552">
            <v>525.98</v>
          </cell>
          <cell r="I552">
            <v>847</v>
          </cell>
        </row>
        <row r="553">
          <cell r="B553">
            <v>275</v>
          </cell>
          <cell r="C553">
            <v>483</v>
          </cell>
          <cell r="E553">
            <v>281</v>
          </cell>
          <cell r="F553">
            <v>478</v>
          </cell>
          <cell r="H553">
            <v>526</v>
          </cell>
          <cell r="I553">
            <v>826</v>
          </cell>
        </row>
        <row r="554">
          <cell r="B554">
            <v>275.5</v>
          </cell>
          <cell r="C554">
            <v>453</v>
          </cell>
          <cell r="E554">
            <v>281.02</v>
          </cell>
          <cell r="F554">
            <v>474</v>
          </cell>
          <cell r="H554">
            <v>526.02</v>
          </cell>
          <cell r="I554">
            <v>874</v>
          </cell>
        </row>
        <row r="555">
          <cell r="B555">
            <v>276</v>
          </cell>
          <cell r="C555">
            <v>455</v>
          </cell>
          <cell r="E555">
            <v>281.04</v>
          </cell>
          <cell r="F555">
            <v>462</v>
          </cell>
          <cell r="H555">
            <v>526.04</v>
          </cell>
          <cell r="I555">
            <v>886</v>
          </cell>
        </row>
        <row r="556">
          <cell r="B556">
            <v>276.5</v>
          </cell>
          <cell r="C556">
            <v>478</v>
          </cell>
          <cell r="E556">
            <v>281.06</v>
          </cell>
          <cell r="F556">
            <v>467</v>
          </cell>
          <cell r="H556">
            <v>526.06</v>
          </cell>
          <cell r="I556">
            <v>848</v>
          </cell>
        </row>
        <row r="557">
          <cell r="B557">
            <v>277</v>
          </cell>
          <cell r="C557">
            <v>409</v>
          </cell>
          <cell r="E557">
            <v>281.08</v>
          </cell>
          <cell r="F557">
            <v>459</v>
          </cell>
          <cell r="H557">
            <v>526.08</v>
          </cell>
          <cell r="I557">
            <v>832</v>
          </cell>
        </row>
        <row r="558">
          <cell r="B558">
            <v>277.5</v>
          </cell>
          <cell r="C558">
            <v>347</v>
          </cell>
          <cell r="E558">
            <v>281.1</v>
          </cell>
          <cell r="F558">
            <v>464</v>
          </cell>
          <cell r="H558">
            <v>526.1</v>
          </cell>
          <cell r="I558">
            <v>826</v>
          </cell>
        </row>
        <row r="559">
          <cell r="B559">
            <v>278</v>
          </cell>
          <cell r="C559">
            <v>374</v>
          </cell>
          <cell r="E559">
            <v>281.12</v>
          </cell>
          <cell r="F559">
            <v>518</v>
          </cell>
          <cell r="H559">
            <v>526.12</v>
          </cell>
          <cell r="I559">
            <v>813</v>
          </cell>
        </row>
        <row r="560">
          <cell r="B560">
            <v>278.5</v>
          </cell>
          <cell r="C560">
            <v>340</v>
          </cell>
          <cell r="E560">
            <v>281.14</v>
          </cell>
          <cell r="F560">
            <v>467</v>
          </cell>
          <cell r="H560">
            <v>526.14</v>
          </cell>
          <cell r="I560">
            <v>818</v>
          </cell>
        </row>
        <row r="561">
          <cell r="B561">
            <v>279</v>
          </cell>
          <cell r="C561">
            <v>369</v>
          </cell>
          <cell r="E561">
            <v>281.16</v>
          </cell>
          <cell r="F561">
            <v>550</v>
          </cell>
          <cell r="H561">
            <v>526.16</v>
          </cell>
          <cell r="I561">
            <v>807</v>
          </cell>
        </row>
        <row r="562">
          <cell r="B562">
            <v>279.5</v>
          </cell>
          <cell r="C562">
            <v>388</v>
          </cell>
          <cell r="E562">
            <v>281.18</v>
          </cell>
          <cell r="F562">
            <v>490</v>
          </cell>
          <cell r="H562">
            <v>526.18</v>
          </cell>
          <cell r="I562">
            <v>898</v>
          </cell>
        </row>
        <row r="563">
          <cell r="B563">
            <v>280</v>
          </cell>
          <cell r="C563">
            <v>404</v>
          </cell>
          <cell r="E563">
            <v>281.2</v>
          </cell>
          <cell r="F563">
            <v>500</v>
          </cell>
          <cell r="H563">
            <v>526.2</v>
          </cell>
          <cell r="I563">
            <v>842</v>
          </cell>
        </row>
        <row r="564">
          <cell r="B564">
            <v>280.5</v>
          </cell>
          <cell r="C564">
            <v>500</v>
          </cell>
          <cell r="E564">
            <v>281.22</v>
          </cell>
          <cell r="F564">
            <v>558</v>
          </cell>
          <cell r="H564">
            <v>526.22</v>
          </cell>
          <cell r="I564">
            <v>812</v>
          </cell>
        </row>
        <row r="565">
          <cell r="B565">
            <v>281</v>
          </cell>
          <cell r="C565">
            <v>597</v>
          </cell>
          <cell r="E565">
            <v>281.24</v>
          </cell>
          <cell r="F565">
            <v>522</v>
          </cell>
          <cell r="H565">
            <v>526.24</v>
          </cell>
          <cell r="I565">
            <v>859</v>
          </cell>
        </row>
        <row r="566">
          <cell r="B566">
            <v>281.5</v>
          </cell>
          <cell r="C566">
            <v>920</v>
          </cell>
          <cell r="E566">
            <v>281.26</v>
          </cell>
          <cell r="F566">
            <v>535</v>
          </cell>
          <cell r="H566">
            <v>526.26</v>
          </cell>
          <cell r="I566">
            <v>821</v>
          </cell>
        </row>
        <row r="567">
          <cell r="B567">
            <v>282</v>
          </cell>
          <cell r="C567">
            <v>1292</v>
          </cell>
          <cell r="E567">
            <v>281.28</v>
          </cell>
          <cell r="F567">
            <v>540</v>
          </cell>
          <cell r="H567">
            <v>526.28</v>
          </cell>
          <cell r="I567">
            <v>839</v>
          </cell>
        </row>
        <row r="568">
          <cell r="B568">
            <v>282.5</v>
          </cell>
          <cell r="C568">
            <v>1606</v>
          </cell>
          <cell r="E568">
            <v>281.3</v>
          </cell>
          <cell r="F568">
            <v>560</v>
          </cell>
          <cell r="H568">
            <v>526.3</v>
          </cell>
          <cell r="I568">
            <v>868</v>
          </cell>
        </row>
        <row r="569">
          <cell r="B569">
            <v>283</v>
          </cell>
          <cell r="C569">
            <v>2058</v>
          </cell>
          <cell r="E569">
            <v>281.32</v>
          </cell>
          <cell r="F569">
            <v>580</v>
          </cell>
          <cell r="H569">
            <v>526.32</v>
          </cell>
          <cell r="I569">
            <v>844</v>
          </cell>
        </row>
        <row r="570">
          <cell r="B570">
            <v>283.5</v>
          </cell>
          <cell r="C570">
            <v>2264</v>
          </cell>
          <cell r="E570">
            <v>281.34</v>
          </cell>
          <cell r="F570">
            <v>522</v>
          </cell>
          <cell r="H570">
            <v>526.34</v>
          </cell>
          <cell r="I570">
            <v>814</v>
          </cell>
        </row>
        <row r="571">
          <cell r="B571">
            <v>284</v>
          </cell>
          <cell r="C571">
            <v>2374</v>
          </cell>
          <cell r="E571">
            <v>281.36</v>
          </cell>
          <cell r="F571">
            <v>582</v>
          </cell>
          <cell r="H571">
            <v>526.36</v>
          </cell>
          <cell r="I571">
            <v>902</v>
          </cell>
        </row>
        <row r="572">
          <cell r="B572">
            <v>284.5</v>
          </cell>
          <cell r="C572">
            <v>2228</v>
          </cell>
          <cell r="E572">
            <v>281.38</v>
          </cell>
          <cell r="F572">
            <v>614</v>
          </cell>
          <cell r="H572">
            <v>526.38</v>
          </cell>
          <cell r="I572">
            <v>849</v>
          </cell>
        </row>
        <row r="573">
          <cell r="B573">
            <v>285</v>
          </cell>
          <cell r="C573">
            <v>1968</v>
          </cell>
          <cell r="E573">
            <v>281.4</v>
          </cell>
          <cell r="F573">
            <v>589</v>
          </cell>
          <cell r="H573">
            <v>526.4</v>
          </cell>
          <cell r="I573">
            <v>856</v>
          </cell>
        </row>
        <row r="574">
          <cell r="B574">
            <v>285.5</v>
          </cell>
          <cell r="C574">
            <v>1762</v>
          </cell>
          <cell r="E574">
            <v>281.42</v>
          </cell>
          <cell r="F574">
            <v>585</v>
          </cell>
          <cell r="H574">
            <v>526.42</v>
          </cell>
          <cell r="I574">
            <v>843</v>
          </cell>
        </row>
        <row r="575">
          <cell r="B575">
            <v>286</v>
          </cell>
          <cell r="C575">
            <v>1374</v>
          </cell>
          <cell r="E575">
            <v>281.44</v>
          </cell>
          <cell r="F575">
            <v>628</v>
          </cell>
          <cell r="H575">
            <v>526.44</v>
          </cell>
          <cell r="I575">
            <v>835</v>
          </cell>
        </row>
        <row r="576">
          <cell r="B576">
            <v>286.5</v>
          </cell>
          <cell r="C576">
            <v>1016</v>
          </cell>
          <cell r="E576">
            <v>281.46</v>
          </cell>
          <cell r="F576">
            <v>620</v>
          </cell>
          <cell r="H576">
            <v>526.46</v>
          </cell>
          <cell r="I576">
            <v>865</v>
          </cell>
        </row>
        <row r="577">
          <cell r="B577">
            <v>287</v>
          </cell>
          <cell r="C577">
            <v>829</v>
          </cell>
          <cell r="E577">
            <v>281.48</v>
          </cell>
          <cell r="F577">
            <v>593</v>
          </cell>
          <cell r="H577">
            <v>526.48</v>
          </cell>
          <cell r="I577">
            <v>816</v>
          </cell>
        </row>
        <row r="578">
          <cell r="B578">
            <v>287.5</v>
          </cell>
          <cell r="C578">
            <v>732</v>
          </cell>
          <cell r="E578">
            <v>281.5</v>
          </cell>
          <cell r="F578">
            <v>658</v>
          </cell>
          <cell r="H578">
            <v>526.5</v>
          </cell>
          <cell r="I578">
            <v>868</v>
          </cell>
        </row>
        <row r="579">
          <cell r="B579">
            <v>288</v>
          </cell>
          <cell r="C579">
            <v>634</v>
          </cell>
          <cell r="E579">
            <v>281.52</v>
          </cell>
          <cell r="F579">
            <v>692</v>
          </cell>
          <cell r="H579">
            <v>526.52</v>
          </cell>
          <cell r="I579">
            <v>848</v>
          </cell>
        </row>
        <row r="580">
          <cell r="B580">
            <v>288.5</v>
          </cell>
          <cell r="C580">
            <v>541</v>
          </cell>
          <cell r="E580">
            <v>281.54</v>
          </cell>
          <cell r="F580">
            <v>644</v>
          </cell>
          <cell r="H580">
            <v>526.54</v>
          </cell>
          <cell r="I580">
            <v>780</v>
          </cell>
        </row>
        <row r="581">
          <cell r="B581">
            <v>289</v>
          </cell>
          <cell r="C581">
            <v>498</v>
          </cell>
          <cell r="E581">
            <v>281.56</v>
          </cell>
          <cell r="F581">
            <v>686</v>
          </cell>
          <cell r="H581">
            <v>526.56</v>
          </cell>
          <cell r="I581">
            <v>784</v>
          </cell>
        </row>
        <row r="582">
          <cell r="B582">
            <v>289.5</v>
          </cell>
          <cell r="C582">
            <v>481</v>
          </cell>
          <cell r="E582">
            <v>281.58</v>
          </cell>
          <cell r="F582">
            <v>688</v>
          </cell>
          <cell r="H582">
            <v>526.58</v>
          </cell>
          <cell r="I582">
            <v>798</v>
          </cell>
        </row>
        <row r="583">
          <cell r="B583">
            <v>290</v>
          </cell>
          <cell r="C583">
            <v>499</v>
          </cell>
          <cell r="E583">
            <v>281.6</v>
          </cell>
          <cell r="F583">
            <v>694</v>
          </cell>
          <cell r="H583">
            <v>526.6</v>
          </cell>
          <cell r="I583">
            <v>778</v>
          </cell>
        </row>
        <row r="584">
          <cell r="B584">
            <v>290.5</v>
          </cell>
          <cell r="C584">
            <v>537</v>
          </cell>
          <cell r="E584">
            <v>281.62</v>
          </cell>
          <cell r="F584">
            <v>689</v>
          </cell>
          <cell r="H584">
            <v>526.62</v>
          </cell>
          <cell r="I584">
            <v>804</v>
          </cell>
        </row>
        <row r="585">
          <cell r="B585">
            <v>291</v>
          </cell>
          <cell r="C585">
            <v>487</v>
          </cell>
          <cell r="E585">
            <v>281.64</v>
          </cell>
          <cell r="F585">
            <v>755</v>
          </cell>
          <cell r="H585">
            <v>526.64</v>
          </cell>
          <cell r="I585">
            <v>789</v>
          </cell>
        </row>
        <row r="586">
          <cell r="B586">
            <v>291.5</v>
          </cell>
          <cell r="C586">
            <v>491</v>
          </cell>
          <cell r="E586">
            <v>281.66</v>
          </cell>
          <cell r="F586">
            <v>695</v>
          </cell>
          <cell r="H586">
            <v>526.66</v>
          </cell>
          <cell r="I586">
            <v>877</v>
          </cell>
        </row>
        <row r="587">
          <cell r="B587">
            <v>292</v>
          </cell>
          <cell r="C587">
            <v>530</v>
          </cell>
          <cell r="E587">
            <v>281.68</v>
          </cell>
          <cell r="F587">
            <v>710</v>
          </cell>
          <cell r="H587">
            <v>526.68</v>
          </cell>
          <cell r="I587">
            <v>868</v>
          </cell>
        </row>
        <row r="588">
          <cell r="B588">
            <v>292.5</v>
          </cell>
          <cell r="C588">
            <v>509</v>
          </cell>
          <cell r="E588">
            <v>281.7</v>
          </cell>
          <cell r="F588">
            <v>754</v>
          </cell>
          <cell r="H588">
            <v>526.7</v>
          </cell>
          <cell r="I588">
            <v>826</v>
          </cell>
        </row>
        <row r="589">
          <cell r="B589">
            <v>293</v>
          </cell>
          <cell r="C589">
            <v>550</v>
          </cell>
          <cell r="E589">
            <v>281.72</v>
          </cell>
          <cell r="F589">
            <v>806</v>
          </cell>
          <cell r="H589">
            <v>526.72</v>
          </cell>
          <cell r="I589">
            <v>870</v>
          </cell>
        </row>
        <row r="590">
          <cell r="B590">
            <v>293.5</v>
          </cell>
          <cell r="C590">
            <v>520</v>
          </cell>
          <cell r="E590">
            <v>281.74</v>
          </cell>
          <cell r="F590">
            <v>743</v>
          </cell>
          <cell r="H590">
            <v>526.74</v>
          </cell>
          <cell r="I590">
            <v>846</v>
          </cell>
        </row>
        <row r="591">
          <cell r="B591">
            <v>294</v>
          </cell>
          <cell r="C591">
            <v>530</v>
          </cell>
          <cell r="E591">
            <v>281.76</v>
          </cell>
          <cell r="F591">
            <v>786</v>
          </cell>
          <cell r="H591">
            <v>526.76</v>
          </cell>
          <cell r="I591">
            <v>813</v>
          </cell>
        </row>
        <row r="592">
          <cell r="B592">
            <v>294.5</v>
          </cell>
          <cell r="C592">
            <v>519</v>
          </cell>
          <cell r="E592">
            <v>281.78</v>
          </cell>
          <cell r="F592">
            <v>758</v>
          </cell>
          <cell r="H592">
            <v>526.78</v>
          </cell>
          <cell r="I592">
            <v>819</v>
          </cell>
        </row>
        <row r="593">
          <cell r="B593">
            <v>295</v>
          </cell>
          <cell r="C593">
            <v>593</v>
          </cell>
          <cell r="E593">
            <v>281.8</v>
          </cell>
          <cell r="F593">
            <v>785</v>
          </cell>
          <cell r="H593">
            <v>526.8</v>
          </cell>
          <cell r="I593">
            <v>835</v>
          </cell>
        </row>
        <row r="594">
          <cell r="B594">
            <v>295.5</v>
          </cell>
          <cell r="C594">
            <v>526</v>
          </cell>
          <cell r="E594">
            <v>281.82</v>
          </cell>
          <cell r="F594">
            <v>794</v>
          </cell>
          <cell r="H594">
            <v>526.82</v>
          </cell>
          <cell r="I594">
            <v>857</v>
          </cell>
        </row>
        <row r="595">
          <cell r="B595">
            <v>296</v>
          </cell>
          <cell r="C595">
            <v>504</v>
          </cell>
          <cell r="E595">
            <v>281.84</v>
          </cell>
          <cell r="F595">
            <v>799</v>
          </cell>
          <cell r="H595">
            <v>526.84</v>
          </cell>
          <cell r="I595">
            <v>830</v>
          </cell>
        </row>
        <row r="596">
          <cell r="B596">
            <v>296.5</v>
          </cell>
          <cell r="C596">
            <v>550</v>
          </cell>
          <cell r="E596">
            <v>281.86</v>
          </cell>
          <cell r="F596">
            <v>779</v>
          </cell>
          <cell r="H596">
            <v>526.86</v>
          </cell>
          <cell r="I596">
            <v>824</v>
          </cell>
        </row>
        <row r="597">
          <cell r="B597">
            <v>297</v>
          </cell>
          <cell r="C597">
            <v>558</v>
          </cell>
          <cell r="E597">
            <v>281.88</v>
          </cell>
          <cell r="F597">
            <v>873</v>
          </cell>
          <cell r="H597">
            <v>526.88</v>
          </cell>
          <cell r="I597">
            <v>838</v>
          </cell>
        </row>
        <row r="598">
          <cell r="B598">
            <v>297.5</v>
          </cell>
          <cell r="C598">
            <v>656</v>
          </cell>
          <cell r="E598">
            <v>281.9</v>
          </cell>
          <cell r="F598">
            <v>817</v>
          </cell>
          <cell r="H598">
            <v>526.9</v>
          </cell>
          <cell r="I598">
            <v>857</v>
          </cell>
        </row>
        <row r="599">
          <cell r="B599">
            <v>298</v>
          </cell>
          <cell r="C599">
            <v>621</v>
          </cell>
          <cell r="E599">
            <v>281.92</v>
          </cell>
          <cell r="F599">
            <v>856</v>
          </cell>
          <cell r="H599">
            <v>526.92</v>
          </cell>
          <cell r="I599">
            <v>781</v>
          </cell>
        </row>
        <row r="600">
          <cell r="B600">
            <v>298.5</v>
          </cell>
          <cell r="C600">
            <v>590</v>
          </cell>
          <cell r="E600">
            <v>281.94</v>
          </cell>
          <cell r="F600">
            <v>899</v>
          </cell>
          <cell r="H600">
            <v>526.94</v>
          </cell>
          <cell r="I600">
            <v>934</v>
          </cell>
        </row>
        <row r="601">
          <cell r="B601">
            <v>299</v>
          </cell>
          <cell r="C601">
            <v>606</v>
          </cell>
          <cell r="E601">
            <v>281.96</v>
          </cell>
          <cell r="F601">
            <v>901</v>
          </cell>
          <cell r="H601">
            <v>526.96</v>
          </cell>
          <cell r="I601">
            <v>804</v>
          </cell>
        </row>
        <row r="602">
          <cell r="B602">
            <v>299.5</v>
          </cell>
          <cell r="C602">
            <v>662</v>
          </cell>
          <cell r="E602">
            <v>281.98</v>
          </cell>
          <cell r="F602">
            <v>894</v>
          </cell>
          <cell r="H602">
            <v>526.98</v>
          </cell>
          <cell r="I602">
            <v>888</v>
          </cell>
        </row>
        <row r="603">
          <cell r="B603">
            <v>300</v>
          </cell>
          <cell r="C603">
            <v>633</v>
          </cell>
          <cell r="E603">
            <v>282</v>
          </cell>
          <cell r="F603">
            <v>918</v>
          </cell>
          <cell r="H603">
            <v>527</v>
          </cell>
          <cell r="I603">
            <v>871</v>
          </cell>
        </row>
        <row r="604">
          <cell r="B604">
            <v>300.5</v>
          </cell>
          <cell r="C604">
            <v>643</v>
          </cell>
          <cell r="E604">
            <v>282.02</v>
          </cell>
          <cell r="F604">
            <v>879</v>
          </cell>
          <cell r="H604">
            <v>527.02</v>
          </cell>
          <cell r="I604">
            <v>874</v>
          </cell>
        </row>
        <row r="605">
          <cell r="B605">
            <v>301</v>
          </cell>
          <cell r="C605">
            <v>641</v>
          </cell>
          <cell r="E605">
            <v>282.04</v>
          </cell>
          <cell r="F605">
            <v>965</v>
          </cell>
          <cell r="H605">
            <v>527.04</v>
          </cell>
          <cell r="I605">
            <v>858</v>
          </cell>
        </row>
        <row r="606">
          <cell r="B606">
            <v>301.5</v>
          </cell>
          <cell r="C606">
            <v>692</v>
          </cell>
          <cell r="E606">
            <v>282.06</v>
          </cell>
          <cell r="F606">
            <v>971</v>
          </cell>
          <cell r="H606">
            <v>527.06</v>
          </cell>
          <cell r="I606">
            <v>892</v>
          </cell>
        </row>
        <row r="607">
          <cell r="B607">
            <v>302</v>
          </cell>
          <cell r="C607">
            <v>713</v>
          </cell>
          <cell r="E607">
            <v>282.08</v>
          </cell>
          <cell r="F607">
            <v>900</v>
          </cell>
          <cell r="H607">
            <v>527.08</v>
          </cell>
          <cell r="I607">
            <v>872</v>
          </cell>
        </row>
        <row r="608">
          <cell r="B608">
            <v>302.5</v>
          </cell>
          <cell r="C608">
            <v>690</v>
          </cell>
          <cell r="E608">
            <v>282.1</v>
          </cell>
          <cell r="F608">
            <v>960</v>
          </cell>
          <cell r="H608">
            <v>527.1</v>
          </cell>
          <cell r="I608">
            <v>787</v>
          </cell>
        </row>
        <row r="609">
          <cell r="B609">
            <v>303</v>
          </cell>
          <cell r="C609">
            <v>692</v>
          </cell>
          <cell r="E609">
            <v>282.12</v>
          </cell>
          <cell r="F609">
            <v>1018</v>
          </cell>
          <cell r="H609">
            <v>527.12</v>
          </cell>
          <cell r="I609">
            <v>852</v>
          </cell>
        </row>
        <row r="610">
          <cell r="B610">
            <v>303.5</v>
          </cell>
          <cell r="C610">
            <v>753</v>
          </cell>
          <cell r="E610">
            <v>282.14</v>
          </cell>
          <cell r="F610">
            <v>952</v>
          </cell>
          <cell r="H610">
            <v>527.14</v>
          </cell>
          <cell r="I610">
            <v>871</v>
          </cell>
        </row>
        <row r="611">
          <cell r="B611">
            <v>304</v>
          </cell>
          <cell r="C611">
            <v>701</v>
          </cell>
          <cell r="E611">
            <v>282.16</v>
          </cell>
          <cell r="F611">
            <v>965</v>
          </cell>
          <cell r="H611">
            <v>527.16</v>
          </cell>
          <cell r="I611">
            <v>879</v>
          </cell>
        </row>
        <row r="612">
          <cell r="B612">
            <v>304.5</v>
          </cell>
          <cell r="C612">
            <v>713</v>
          </cell>
          <cell r="E612">
            <v>282.18</v>
          </cell>
          <cell r="F612">
            <v>980</v>
          </cell>
          <cell r="H612">
            <v>527.18</v>
          </cell>
          <cell r="I612">
            <v>866</v>
          </cell>
        </row>
        <row r="613">
          <cell r="B613">
            <v>305</v>
          </cell>
          <cell r="C613">
            <v>753</v>
          </cell>
          <cell r="E613">
            <v>282.2</v>
          </cell>
          <cell r="F613">
            <v>1028</v>
          </cell>
          <cell r="H613">
            <v>527.2</v>
          </cell>
          <cell r="I613">
            <v>831</v>
          </cell>
        </row>
        <row r="614">
          <cell r="B614">
            <v>305.5</v>
          </cell>
          <cell r="C614">
            <v>729</v>
          </cell>
          <cell r="E614">
            <v>282.22</v>
          </cell>
          <cell r="F614">
            <v>1031</v>
          </cell>
          <cell r="H614">
            <v>527.22</v>
          </cell>
          <cell r="I614">
            <v>836</v>
          </cell>
        </row>
        <row r="615">
          <cell r="B615">
            <v>306</v>
          </cell>
          <cell r="C615">
            <v>746</v>
          </cell>
          <cell r="E615">
            <v>282.24</v>
          </cell>
          <cell r="F615">
            <v>1062</v>
          </cell>
          <cell r="H615">
            <v>527.24</v>
          </cell>
          <cell r="I615">
            <v>846</v>
          </cell>
        </row>
        <row r="616">
          <cell r="B616">
            <v>306.5</v>
          </cell>
          <cell r="C616">
            <v>711</v>
          </cell>
          <cell r="E616">
            <v>282.26</v>
          </cell>
          <cell r="F616">
            <v>1013</v>
          </cell>
          <cell r="H616">
            <v>527.26</v>
          </cell>
          <cell r="I616">
            <v>904</v>
          </cell>
        </row>
        <row r="617">
          <cell r="B617">
            <v>307</v>
          </cell>
          <cell r="C617">
            <v>721</v>
          </cell>
          <cell r="E617">
            <v>282.28</v>
          </cell>
          <cell r="F617">
            <v>1079</v>
          </cell>
          <cell r="H617">
            <v>527.28</v>
          </cell>
          <cell r="I617">
            <v>896</v>
          </cell>
        </row>
        <row r="618">
          <cell r="B618">
            <v>307.5</v>
          </cell>
          <cell r="C618">
            <v>798</v>
          </cell>
          <cell r="E618">
            <v>282.3</v>
          </cell>
          <cell r="F618">
            <v>1095</v>
          </cell>
          <cell r="H618">
            <v>527.3</v>
          </cell>
          <cell r="I618">
            <v>860</v>
          </cell>
        </row>
        <row r="619">
          <cell r="B619">
            <v>308</v>
          </cell>
          <cell r="C619">
            <v>740</v>
          </cell>
          <cell r="E619">
            <v>282.32</v>
          </cell>
          <cell r="F619">
            <v>1104</v>
          </cell>
          <cell r="H619">
            <v>527.32</v>
          </cell>
          <cell r="I619">
            <v>820</v>
          </cell>
        </row>
        <row r="620">
          <cell r="B620">
            <v>308.5</v>
          </cell>
          <cell r="C620">
            <v>741</v>
          </cell>
          <cell r="E620">
            <v>282.34</v>
          </cell>
          <cell r="F620">
            <v>1130</v>
          </cell>
          <cell r="H620">
            <v>527.34</v>
          </cell>
          <cell r="I620">
            <v>806</v>
          </cell>
        </row>
        <row r="621">
          <cell r="B621">
            <v>309</v>
          </cell>
          <cell r="C621">
            <v>823</v>
          </cell>
          <cell r="E621">
            <v>282.36</v>
          </cell>
          <cell r="F621">
            <v>1083</v>
          </cell>
          <cell r="H621">
            <v>527.36</v>
          </cell>
          <cell r="I621">
            <v>856</v>
          </cell>
        </row>
        <row r="622">
          <cell r="B622">
            <v>309.5</v>
          </cell>
          <cell r="C622">
            <v>699</v>
          </cell>
          <cell r="E622">
            <v>282.38</v>
          </cell>
          <cell r="F622">
            <v>1174</v>
          </cell>
          <cell r="H622">
            <v>527.38</v>
          </cell>
          <cell r="I622">
            <v>858</v>
          </cell>
        </row>
        <row r="623">
          <cell r="B623">
            <v>310</v>
          </cell>
          <cell r="C623">
            <v>744</v>
          </cell>
          <cell r="E623">
            <v>282.4</v>
          </cell>
          <cell r="F623">
            <v>1128</v>
          </cell>
          <cell r="H623">
            <v>527.4</v>
          </cell>
          <cell r="I623">
            <v>822</v>
          </cell>
        </row>
        <row r="624">
          <cell r="B624">
            <v>310.5</v>
          </cell>
          <cell r="C624">
            <v>732</v>
          </cell>
          <cell r="E624">
            <v>282.42</v>
          </cell>
          <cell r="F624">
            <v>1172</v>
          </cell>
          <cell r="H624">
            <v>527.42</v>
          </cell>
          <cell r="I624">
            <v>839</v>
          </cell>
        </row>
        <row r="625">
          <cell r="B625">
            <v>311</v>
          </cell>
          <cell r="C625">
            <v>738</v>
          </cell>
          <cell r="E625">
            <v>282.44</v>
          </cell>
          <cell r="F625">
            <v>1172</v>
          </cell>
          <cell r="H625">
            <v>527.44</v>
          </cell>
          <cell r="I625">
            <v>909</v>
          </cell>
        </row>
        <row r="626">
          <cell r="B626">
            <v>311.5</v>
          </cell>
          <cell r="C626">
            <v>751</v>
          </cell>
          <cell r="E626">
            <v>282.46</v>
          </cell>
          <cell r="F626">
            <v>1224</v>
          </cell>
          <cell r="H626">
            <v>527.46</v>
          </cell>
          <cell r="I626">
            <v>862</v>
          </cell>
        </row>
        <row r="627">
          <cell r="B627">
            <v>312</v>
          </cell>
          <cell r="C627">
            <v>741</v>
          </cell>
          <cell r="E627">
            <v>282.48</v>
          </cell>
          <cell r="F627">
            <v>1140</v>
          </cell>
          <cell r="H627">
            <v>527.48</v>
          </cell>
          <cell r="I627">
            <v>870</v>
          </cell>
        </row>
        <row r="628">
          <cell r="B628">
            <v>312.5</v>
          </cell>
          <cell r="C628">
            <v>747</v>
          </cell>
          <cell r="E628">
            <v>282.5</v>
          </cell>
          <cell r="F628">
            <v>1255</v>
          </cell>
          <cell r="H628">
            <v>527.5</v>
          </cell>
          <cell r="I628">
            <v>855</v>
          </cell>
        </row>
        <row r="629">
          <cell r="B629">
            <v>313</v>
          </cell>
          <cell r="C629">
            <v>676</v>
          </cell>
          <cell r="E629">
            <v>282.52</v>
          </cell>
          <cell r="F629">
            <v>1237</v>
          </cell>
          <cell r="H629">
            <v>527.52</v>
          </cell>
          <cell r="I629">
            <v>828</v>
          </cell>
        </row>
        <row r="630">
          <cell r="B630">
            <v>313.5</v>
          </cell>
          <cell r="C630">
            <v>766</v>
          </cell>
          <cell r="E630">
            <v>282.54</v>
          </cell>
          <cell r="F630">
            <v>1215</v>
          </cell>
          <cell r="H630">
            <v>527.54</v>
          </cell>
          <cell r="I630">
            <v>815</v>
          </cell>
        </row>
        <row r="631">
          <cell r="B631">
            <v>314</v>
          </cell>
          <cell r="C631">
            <v>708</v>
          </cell>
          <cell r="E631">
            <v>282.56</v>
          </cell>
          <cell r="F631">
            <v>1294</v>
          </cell>
          <cell r="H631">
            <v>527.56</v>
          </cell>
          <cell r="I631">
            <v>872</v>
          </cell>
        </row>
        <row r="632">
          <cell r="B632">
            <v>314.5</v>
          </cell>
          <cell r="C632">
            <v>748</v>
          </cell>
          <cell r="E632">
            <v>282.58</v>
          </cell>
          <cell r="F632">
            <v>1228</v>
          </cell>
          <cell r="H632">
            <v>527.58</v>
          </cell>
          <cell r="I632">
            <v>825</v>
          </cell>
        </row>
        <row r="633">
          <cell r="B633">
            <v>315</v>
          </cell>
          <cell r="C633">
            <v>733</v>
          </cell>
          <cell r="E633">
            <v>282.6</v>
          </cell>
          <cell r="F633">
            <v>1240</v>
          </cell>
          <cell r="H633">
            <v>527.6</v>
          </cell>
          <cell r="I633">
            <v>864</v>
          </cell>
        </row>
        <row r="634">
          <cell r="B634">
            <v>315.5</v>
          </cell>
          <cell r="C634">
            <v>732</v>
          </cell>
          <cell r="E634">
            <v>282.62</v>
          </cell>
          <cell r="F634">
            <v>1251</v>
          </cell>
          <cell r="H634">
            <v>527.62</v>
          </cell>
          <cell r="I634">
            <v>818</v>
          </cell>
        </row>
        <row r="635">
          <cell r="B635">
            <v>316</v>
          </cell>
          <cell r="C635">
            <v>731</v>
          </cell>
          <cell r="E635">
            <v>282.64</v>
          </cell>
          <cell r="F635">
            <v>1309</v>
          </cell>
          <cell r="H635">
            <v>527.64</v>
          </cell>
          <cell r="I635">
            <v>869</v>
          </cell>
        </row>
        <row r="636">
          <cell r="B636">
            <v>316.5</v>
          </cell>
          <cell r="C636">
            <v>775</v>
          </cell>
          <cell r="E636">
            <v>282.66</v>
          </cell>
          <cell r="F636">
            <v>1257</v>
          </cell>
          <cell r="H636">
            <v>527.66</v>
          </cell>
          <cell r="I636">
            <v>879</v>
          </cell>
        </row>
        <row r="637">
          <cell r="B637">
            <v>317</v>
          </cell>
          <cell r="C637">
            <v>746</v>
          </cell>
          <cell r="E637">
            <v>282.68</v>
          </cell>
          <cell r="F637">
            <v>1337</v>
          </cell>
          <cell r="H637">
            <v>527.68</v>
          </cell>
          <cell r="I637">
            <v>866</v>
          </cell>
        </row>
        <row r="638">
          <cell r="B638">
            <v>317.5</v>
          </cell>
          <cell r="C638">
            <v>741</v>
          </cell>
          <cell r="E638">
            <v>282.7</v>
          </cell>
          <cell r="F638">
            <v>1310</v>
          </cell>
          <cell r="H638">
            <v>527.7</v>
          </cell>
          <cell r="I638">
            <v>829</v>
          </cell>
        </row>
        <row r="639">
          <cell r="B639">
            <v>318</v>
          </cell>
          <cell r="C639">
            <v>714</v>
          </cell>
          <cell r="E639">
            <v>282.72</v>
          </cell>
          <cell r="F639">
            <v>1343</v>
          </cell>
          <cell r="H639">
            <v>527.72</v>
          </cell>
          <cell r="I639">
            <v>915</v>
          </cell>
        </row>
        <row r="640">
          <cell r="B640">
            <v>318.5</v>
          </cell>
          <cell r="C640">
            <v>715</v>
          </cell>
          <cell r="E640">
            <v>282.74</v>
          </cell>
          <cell r="F640">
            <v>1288</v>
          </cell>
          <cell r="H640">
            <v>527.74</v>
          </cell>
          <cell r="I640">
            <v>878</v>
          </cell>
        </row>
        <row r="641">
          <cell r="B641">
            <v>319</v>
          </cell>
          <cell r="C641">
            <v>747</v>
          </cell>
          <cell r="E641">
            <v>282.76</v>
          </cell>
          <cell r="F641">
            <v>1336</v>
          </cell>
          <cell r="H641">
            <v>527.76</v>
          </cell>
          <cell r="I641">
            <v>874</v>
          </cell>
        </row>
        <row r="642">
          <cell r="B642">
            <v>319.5</v>
          </cell>
          <cell r="C642">
            <v>741</v>
          </cell>
          <cell r="E642">
            <v>282.78</v>
          </cell>
          <cell r="F642">
            <v>1346</v>
          </cell>
          <cell r="H642">
            <v>527.78</v>
          </cell>
          <cell r="I642">
            <v>876</v>
          </cell>
        </row>
        <row r="643">
          <cell r="B643">
            <v>320</v>
          </cell>
          <cell r="C643">
            <v>701</v>
          </cell>
          <cell r="E643">
            <v>282.8</v>
          </cell>
          <cell r="F643">
            <v>1348</v>
          </cell>
          <cell r="H643">
            <v>527.8</v>
          </cell>
          <cell r="I643">
            <v>971</v>
          </cell>
        </row>
        <row r="644">
          <cell r="B644">
            <v>320.5</v>
          </cell>
          <cell r="C644">
            <v>765</v>
          </cell>
          <cell r="E644">
            <v>282.82</v>
          </cell>
          <cell r="F644">
            <v>1366</v>
          </cell>
          <cell r="H644">
            <v>527.82</v>
          </cell>
          <cell r="I644">
            <v>878</v>
          </cell>
        </row>
        <row r="645">
          <cell r="B645">
            <v>321</v>
          </cell>
          <cell r="C645">
            <v>711</v>
          </cell>
          <cell r="E645">
            <v>282.84</v>
          </cell>
          <cell r="F645">
            <v>1412</v>
          </cell>
          <cell r="H645">
            <v>527.84</v>
          </cell>
          <cell r="I645">
            <v>925</v>
          </cell>
        </row>
        <row r="646">
          <cell r="B646">
            <v>321.5</v>
          </cell>
          <cell r="C646">
            <v>683</v>
          </cell>
          <cell r="E646">
            <v>282.86</v>
          </cell>
          <cell r="F646">
            <v>1336</v>
          </cell>
          <cell r="H646">
            <v>527.86</v>
          </cell>
          <cell r="I646">
            <v>874</v>
          </cell>
        </row>
        <row r="647">
          <cell r="B647">
            <v>322</v>
          </cell>
          <cell r="C647">
            <v>735</v>
          </cell>
          <cell r="E647">
            <v>282.88</v>
          </cell>
          <cell r="F647">
            <v>1370</v>
          </cell>
          <cell r="H647">
            <v>527.88</v>
          </cell>
          <cell r="I647">
            <v>938</v>
          </cell>
        </row>
        <row r="648">
          <cell r="B648">
            <v>322.5</v>
          </cell>
          <cell r="C648">
            <v>685</v>
          </cell>
          <cell r="E648">
            <v>282.9</v>
          </cell>
          <cell r="F648">
            <v>1395</v>
          </cell>
          <cell r="H648">
            <v>527.9</v>
          </cell>
          <cell r="I648">
            <v>878</v>
          </cell>
        </row>
        <row r="649">
          <cell r="B649">
            <v>323</v>
          </cell>
          <cell r="C649">
            <v>703</v>
          </cell>
          <cell r="E649">
            <v>282.92</v>
          </cell>
          <cell r="F649">
            <v>1413</v>
          </cell>
          <cell r="H649">
            <v>527.92</v>
          </cell>
          <cell r="I649">
            <v>879</v>
          </cell>
        </row>
        <row r="650">
          <cell r="B650">
            <v>323.5</v>
          </cell>
          <cell r="C650">
            <v>730</v>
          </cell>
          <cell r="E650">
            <v>282.94</v>
          </cell>
          <cell r="F650">
            <v>1422</v>
          </cell>
          <cell r="H650">
            <v>527.94</v>
          </cell>
          <cell r="I650">
            <v>894</v>
          </cell>
        </row>
        <row r="651">
          <cell r="B651">
            <v>324</v>
          </cell>
          <cell r="C651">
            <v>699</v>
          </cell>
          <cell r="E651">
            <v>282.96</v>
          </cell>
          <cell r="F651">
            <v>1447</v>
          </cell>
          <cell r="H651">
            <v>527.96</v>
          </cell>
          <cell r="I651">
            <v>882</v>
          </cell>
        </row>
        <row r="652">
          <cell r="B652">
            <v>324.5</v>
          </cell>
          <cell r="C652">
            <v>705</v>
          </cell>
          <cell r="E652">
            <v>282.98</v>
          </cell>
          <cell r="F652">
            <v>1473</v>
          </cell>
          <cell r="H652">
            <v>527.98</v>
          </cell>
          <cell r="I652">
            <v>948</v>
          </cell>
        </row>
        <row r="653">
          <cell r="B653">
            <v>325</v>
          </cell>
          <cell r="C653">
            <v>675</v>
          </cell>
          <cell r="E653">
            <v>283</v>
          </cell>
          <cell r="F653">
            <v>1492</v>
          </cell>
          <cell r="H653">
            <v>528</v>
          </cell>
          <cell r="I653">
            <v>917</v>
          </cell>
        </row>
        <row r="654">
          <cell r="B654">
            <v>325.5</v>
          </cell>
          <cell r="C654">
            <v>681</v>
          </cell>
          <cell r="E654">
            <v>283.02</v>
          </cell>
          <cell r="F654">
            <v>1469</v>
          </cell>
          <cell r="H654">
            <v>528.02</v>
          </cell>
          <cell r="I654">
            <v>916</v>
          </cell>
        </row>
        <row r="655">
          <cell r="B655">
            <v>326</v>
          </cell>
          <cell r="C655">
            <v>679</v>
          </cell>
          <cell r="E655">
            <v>283.04</v>
          </cell>
          <cell r="F655">
            <v>1494</v>
          </cell>
          <cell r="H655">
            <v>528.04</v>
          </cell>
          <cell r="I655">
            <v>911</v>
          </cell>
        </row>
        <row r="656">
          <cell r="B656">
            <v>326.5</v>
          </cell>
          <cell r="C656">
            <v>679</v>
          </cell>
          <cell r="E656">
            <v>283.06</v>
          </cell>
          <cell r="F656">
            <v>1459</v>
          </cell>
          <cell r="H656">
            <v>528.06</v>
          </cell>
          <cell r="I656">
            <v>901</v>
          </cell>
        </row>
        <row r="657">
          <cell r="B657">
            <v>327</v>
          </cell>
          <cell r="C657">
            <v>685</v>
          </cell>
          <cell r="E657">
            <v>283.08</v>
          </cell>
          <cell r="F657">
            <v>1513</v>
          </cell>
          <cell r="H657">
            <v>528.08</v>
          </cell>
          <cell r="I657">
            <v>893</v>
          </cell>
        </row>
        <row r="658">
          <cell r="B658">
            <v>327.5</v>
          </cell>
          <cell r="C658">
            <v>740</v>
          </cell>
          <cell r="E658">
            <v>283.1</v>
          </cell>
          <cell r="F658">
            <v>1520</v>
          </cell>
          <cell r="H658">
            <v>528.1</v>
          </cell>
          <cell r="I658">
            <v>924</v>
          </cell>
        </row>
        <row r="659">
          <cell r="B659">
            <v>328</v>
          </cell>
          <cell r="C659">
            <v>678</v>
          </cell>
          <cell r="E659">
            <v>283.12</v>
          </cell>
          <cell r="F659">
            <v>1544</v>
          </cell>
          <cell r="H659">
            <v>528.12</v>
          </cell>
          <cell r="I659">
            <v>927</v>
          </cell>
        </row>
        <row r="660">
          <cell r="B660">
            <v>328.5</v>
          </cell>
          <cell r="C660">
            <v>686</v>
          </cell>
          <cell r="E660">
            <v>283.14</v>
          </cell>
          <cell r="F660">
            <v>1488</v>
          </cell>
          <cell r="H660">
            <v>528.14</v>
          </cell>
          <cell r="I660">
            <v>928</v>
          </cell>
        </row>
        <row r="661">
          <cell r="B661">
            <v>329</v>
          </cell>
          <cell r="C661">
            <v>705</v>
          </cell>
          <cell r="E661">
            <v>283.16</v>
          </cell>
          <cell r="F661">
            <v>1501</v>
          </cell>
          <cell r="H661">
            <v>528.16</v>
          </cell>
          <cell r="I661">
            <v>909</v>
          </cell>
        </row>
        <row r="662">
          <cell r="B662">
            <v>329.5</v>
          </cell>
          <cell r="C662">
            <v>646</v>
          </cell>
          <cell r="E662">
            <v>283.18</v>
          </cell>
          <cell r="F662">
            <v>1536</v>
          </cell>
          <cell r="H662">
            <v>528.18</v>
          </cell>
          <cell r="I662">
            <v>974</v>
          </cell>
        </row>
        <row r="663">
          <cell r="B663">
            <v>330</v>
          </cell>
          <cell r="C663">
            <v>710</v>
          </cell>
          <cell r="E663">
            <v>283.2</v>
          </cell>
          <cell r="F663">
            <v>1513</v>
          </cell>
          <cell r="H663">
            <v>528.2</v>
          </cell>
          <cell r="I663">
            <v>906</v>
          </cell>
        </row>
        <row r="664">
          <cell r="B664">
            <v>330.5</v>
          </cell>
          <cell r="C664">
            <v>678</v>
          </cell>
          <cell r="E664">
            <v>283.22</v>
          </cell>
          <cell r="F664">
            <v>1525</v>
          </cell>
          <cell r="H664">
            <v>528.22</v>
          </cell>
          <cell r="I664">
            <v>961</v>
          </cell>
        </row>
        <row r="665">
          <cell r="B665">
            <v>331</v>
          </cell>
          <cell r="C665">
            <v>701</v>
          </cell>
          <cell r="E665">
            <v>283.24</v>
          </cell>
          <cell r="F665">
            <v>1546</v>
          </cell>
          <cell r="H665">
            <v>528.24</v>
          </cell>
          <cell r="I665">
            <v>934</v>
          </cell>
        </row>
        <row r="666">
          <cell r="B666">
            <v>331.5</v>
          </cell>
          <cell r="C666">
            <v>733</v>
          </cell>
          <cell r="E666">
            <v>283.26</v>
          </cell>
          <cell r="F666">
            <v>1557</v>
          </cell>
          <cell r="H666">
            <v>528.26</v>
          </cell>
          <cell r="I666">
            <v>925</v>
          </cell>
        </row>
        <row r="667">
          <cell r="B667">
            <v>332</v>
          </cell>
          <cell r="C667">
            <v>661</v>
          </cell>
          <cell r="E667">
            <v>283.28</v>
          </cell>
          <cell r="F667">
            <v>1510</v>
          </cell>
          <cell r="H667">
            <v>528.28</v>
          </cell>
          <cell r="I667">
            <v>984</v>
          </cell>
        </row>
        <row r="668">
          <cell r="B668">
            <v>332.5</v>
          </cell>
          <cell r="C668">
            <v>698</v>
          </cell>
          <cell r="E668">
            <v>283.3</v>
          </cell>
          <cell r="F668">
            <v>1672</v>
          </cell>
          <cell r="H668">
            <v>528.3</v>
          </cell>
          <cell r="I668">
            <v>934</v>
          </cell>
        </row>
        <row r="669">
          <cell r="B669">
            <v>333</v>
          </cell>
          <cell r="C669">
            <v>679</v>
          </cell>
          <cell r="E669">
            <v>283.32</v>
          </cell>
          <cell r="F669">
            <v>1560</v>
          </cell>
          <cell r="H669">
            <v>528.32</v>
          </cell>
          <cell r="I669">
            <v>959</v>
          </cell>
        </row>
        <row r="670">
          <cell r="B670">
            <v>333.5</v>
          </cell>
          <cell r="C670">
            <v>684</v>
          </cell>
          <cell r="E670">
            <v>283.34</v>
          </cell>
          <cell r="F670">
            <v>1609</v>
          </cell>
          <cell r="H670">
            <v>528.34</v>
          </cell>
          <cell r="I670">
            <v>1071</v>
          </cell>
        </row>
        <row r="671">
          <cell r="B671">
            <v>334</v>
          </cell>
          <cell r="C671">
            <v>712</v>
          </cell>
          <cell r="E671">
            <v>283.36</v>
          </cell>
          <cell r="F671">
            <v>1555</v>
          </cell>
          <cell r="H671">
            <v>528.36</v>
          </cell>
          <cell r="I671">
            <v>898</v>
          </cell>
        </row>
        <row r="672">
          <cell r="B672">
            <v>334.5</v>
          </cell>
          <cell r="C672">
            <v>698</v>
          </cell>
          <cell r="E672">
            <v>283.38</v>
          </cell>
          <cell r="F672">
            <v>1633</v>
          </cell>
          <cell r="H672">
            <v>528.38</v>
          </cell>
          <cell r="I672">
            <v>1024</v>
          </cell>
        </row>
        <row r="673">
          <cell r="B673">
            <v>335</v>
          </cell>
          <cell r="C673">
            <v>705</v>
          </cell>
          <cell r="E673">
            <v>283.4</v>
          </cell>
          <cell r="F673">
            <v>1598</v>
          </cell>
          <cell r="H673">
            <v>528.4</v>
          </cell>
          <cell r="I673">
            <v>923</v>
          </cell>
        </row>
        <row r="674">
          <cell r="B674">
            <v>335.5</v>
          </cell>
          <cell r="C674">
            <v>682</v>
          </cell>
          <cell r="E674">
            <v>283.42</v>
          </cell>
          <cell r="F674">
            <v>1646</v>
          </cell>
          <cell r="H674">
            <v>528.42</v>
          </cell>
          <cell r="I674">
            <v>991</v>
          </cell>
        </row>
        <row r="675">
          <cell r="B675">
            <v>336</v>
          </cell>
          <cell r="C675">
            <v>679</v>
          </cell>
          <cell r="E675">
            <v>283.44</v>
          </cell>
          <cell r="F675">
            <v>1700</v>
          </cell>
          <cell r="H675">
            <v>528.44</v>
          </cell>
          <cell r="I675">
            <v>985</v>
          </cell>
        </row>
        <row r="676">
          <cell r="B676">
            <v>336.5</v>
          </cell>
          <cell r="C676">
            <v>717</v>
          </cell>
          <cell r="E676">
            <v>283.46</v>
          </cell>
          <cell r="F676">
            <v>1577</v>
          </cell>
          <cell r="H676">
            <v>528.46</v>
          </cell>
          <cell r="I676">
            <v>949</v>
          </cell>
        </row>
        <row r="677">
          <cell r="B677">
            <v>337</v>
          </cell>
          <cell r="C677">
            <v>734</v>
          </cell>
          <cell r="E677">
            <v>283.48</v>
          </cell>
          <cell r="F677">
            <v>1664</v>
          </cell>
          <cell r="H677">
            <v>528.48</v>
          </cell>
          <cell r="I677">
            <v>984</v>
          </cell>
        </row>
        <row r="678">
          <cell r="B678">
            <v>337.5</v>
          </cell>
          <cell r="C678">
            <v>685</v>
          </cell>
          <cell r="E678">
            <v>283.5</v>
          </cell>
          <cell r="F678">
            <v>1552</v>
          </cell>
          <cell r="H678">
            <v>528.5</v>
          </cell>
          <cell r="I678">
            <v>977</v>
          </cell>
        </row>
        <row r="679">
          <cell r="B679">
            <v>338</v>
          </cell>
          <cell r="C679">
            <v>683</v>
          </cell>
          <cell r="E679">
            <v>283.52</v>
          </cell>
          <cell r="F679">
            <v>1616</v>
          </cell>
          <cell r="H679">
            <v>528.52</v>
          </cell>
          <cell r="I679">
            <v>979</v>
          </cell>
        </row>
        <row r="680">
          <cell r="B680">
            <v>338.5</v>
          </cell>
          <cell r="C680">
            <v>708</v>
          </cell>
          <cell r="E680">
            <v>283.54</v>
          </cell>
          <cell r="F680">
            <v>1702</v>
          </cell>
          <cell r="H680">
            <v>528.54</v>
          </cell>
          <cell r="I680">
            <v>1001</v>
          </cell>
        </row>
        <row r="681">
          <cell r="B681">
            <v>339</v>
          </cell>
          <cell r="C681">
            <v>715</v>
          </cell>
          <cell r="E681">
            <v>283.56</v>
          </cell>
          <cell r="F681">
            <v>1525</v>
          </cell>
          <cell r="H681">
            <v>528.56</v>
          </cell>
          <cell r="I681">
            <v>969</v>
          </cell>
        </row>
        <row r="682">
          <cell r="B682">
            <v>339.5</v>
          </cell>
          <cell r="C682">
            <v>657</v>
          </cell>
          <cell r="E682">
            <v>283.58</v>
          </cell>
          <cell r="F682">
            <v>1648</v>
          </cell>
          <cell r="H682">
            <v>528.58</v>
          </cell>
          <cell r="I682">
            <v>1015</v>
          </cell>
        </row>
        <row r="683">
          <cell r="B683">
            <v>340</v>
          </cell>
          <cell r="C683">
            <v>676</v>
          </cell>
          <cell r="E683">
            <v>283.6</v>
          </cell>
          <cell r="F683">
            <v>1687</v>
          </cell>
          <cell r="H683">
            <v>528.6</v>
          </cell>
          <cell r="I683">
            <v>1002</v>
          </cell>
        </row>
        <row r="684">
          <cell r="B684">
            <v>340.5</v>
          </cell>
          <cell r="C684">
            <v>658</v>
          </cell>
          <cell r="E684">
            <v>283.62</v>
          </cell>
          <cell r="F684">
            <v>1649</v>
          </cell>
          <cell r="H684">
            <v>528.62</v>
          </cell>
          <cell r="I684">
            <v>1012</v>
          </cell>
        </row>
        <row r="685">
          <cell r="B685">
            <v>341</v>
          </cell>
          <cell r="C685">
            <v>690</v>
          </cell>
          <cell r="E685">
            <v>283.64</v>
          </cell>
          <cell r="F685">
            <v>1662</v>
          </cell>
          <cell r="H685">
            <v>528.64</v>
          </cell>
          <cell r="I685">
            <v>1005</v>
          </cell>
        </row>
        <row r="686">
          <cell r="B686">
            <v>341.5</v>
          </cell>
          <cell r="C686">
            <v>694</v>
          </cell>
          <cell r="E686">
            <v>283.66</v>
          </cell>
          <cell r="F686">
            <v>1572</v>
          </cell>
          <cell r="H686">
            <v>528.66</v>
          </cell>
          <cell r="I686">
            <v>1030</v>
          </cell>
        </row>
        <row r="687">
          <cell r="B687">
            <v>342</v>
          </cell>
          <cell r="C687">
            <v>707</v>
          </cell>
          <cell r="E687">
            <v>283.68</v>
          </cell>
          <cell r="F687">
            <v>1645</v>
          </cell>
          <cell r="H687">
            <v>528.68</v>
          </cell>
          <cell r="I687">
            <v>1055</v>
          </cell>
        </row>
        <row r="688">
          <cell r="B688">
            <v>342.5</v>
          </cell>
          <cell r="C688">
            <v>668</v>
          </cell>
          <cell r="E688">
            <v>283.7</v>
          </cell>
          <cell r="F688">
            <v>1606</v>
          </cell>
          <cell r="H688">
            <v>528.7</v>
          </cell>
          <cell r="I688">
            <v>1045</v>
          </cell>
        </row>
        <row r="689">
          <cell r="B689">
            <v>343</v>
          </cell>
          <cell r="C689">
            <v>689</v>
          </cell>
          <cell r="E689">
            <v>283.72</v>
          </cell>
          <cell r="F689">
            <v>1704</v>
          </cell>
          <cell r="H689">
            <v>528.72</v>
          </cell>
          <cell r="I689">
            <v>1040</v>
          </cell>
        </row>
        <row r="690">
          <cell r="B690">
            <v>343.5</v>
          </cell>
          <cell r="C690">
            <v>711</v>
          </cell>
          <cell r="E690">
            <v>283.74</v>
          </cell>
          <cell r="F690">
            <v>1682</v>
          </cell>
          <cell r="H690">
            <v>528.74</v>
          </cell>
          <cell r="I690">
            <v>998</v>
          </cell>
        </row>
        <row r="691">
          <cell r="B691">
            <v>344</v>
          </cell>
          <cell r="C691">
            <v>657</v>
          </cell>
          <cell r="E691">
            <v>283.76</v>
          </cell>
          <cell r="F691">
            <v>1607</v>
          </cell>
          <cell r="H691">
            <v>528.76</v>
          </cell>
          <cell r="I691">
            <v>1072</v>
          </cell>
        </row>
        <row r="692">
          <cell r="B692">
            <v>344.5</v>
          </cell>
          <cell r="C692">
            <v>650</v>
          </cell>
          <cell r="E692">
            <v>283.78</v>
          </cell>
          <cell r="F692">
            <v>1593</v>
          </cell>
          <cell r="H692">
            <v>528.78</v>
          </cell>
          <cell r="I692">
            <v>1082</v>
          </cell>
        </row>
        <row r="693">
          <cell r="B693">
            <v>345</v>
          </cell>
          <cell r="C693">
            <v>721</v>
          </cell>
          <cell r="E693">
            <v>283.8</v>
          </cell>
          <cell r="F693">
            <v>1613</v>
          </cell>
          <cell r="H693">
            <v>528.8</v>
          </cell>
          <cell r="I693">
            <v>1054</v>
          </cell>
        </row>
        <row r="694">
          <cell r="B694">
            <v>345.5</v>
          </cell>
          <cell r="C694">
            <v>676</v>
          </cell>
          <cell r="E694">
            <v>283.82</v>
          </cell>
          <cell r="F694">
            <v>1623</v>
          </cell>
          <cell r="H694">
            <v>528.82</v>
          </cell>
          <cell r="I694">
            <v>1046</v>
          </cell>
        </row>
        <row r="695">
          <cell r="B695">
            <v>346</v>
          </cell>
          <cell r="C695">
            <v>725</v>
          </cell>
          <cell r="E695">
            <v>283.84</v>
          </cell>
          <cell r="F695">
            <v>1664</v>
          </cell>
          <cell r="H695">
            <v>528.84</v>
          </cell>
          <cell r="I695">
            <v>1058</v>
          </cell>
        </row>
        <row r="696">
          <cell r="B696">
            <v>346.5</v>
          </cell>
          <cell r="C696">
            <v>696</v>
          </cell>
          <cell r="E696">
            <v>283.86</v>
          </cell>
          <cell r="F696">
            <v>1626</v>
          </cell>
          <cell r="H696">
            <v>528.86</v>
          </cell>
          <cell r="I696">
            <v>1068</v>
          </cell>
        </row>
        <row r="697">
          <cell r="B697">
            <v>347</v>
          </cell>
          <cell r="C697">
            <v>715</v>
          </cell>
          <cell r="E697">
            <v>283.88</v>
          </cell>
          <cell r="F697">
            <v>1664</v>
          </cell>
          <cell r="H697">
            <v>528.88</v>
          </cell>
          <cell r="I697">
            <v>1066</v>
          </cell>
        </row>
        <row r="698">
          <cell r="B698">
            <v>347.5</v>
          </cell>
          <cell r="C698">
            <v>696</v>
          </cell>
          <cell r="E698">
            <v>283.9</v>
          </cell>
          <cell r="F698">
            <v>1674</v>
          </cell>
          <cell r="H698">
            <v>528.9</v>
          </cell>
          <cell r="I698">
            <v>1050</v>
          </cell>
        </row>
        <row r="699">
          <cell r="B699">
            <v>348</v>
          </cell>
          <cell r="C699">
            <v>715</v>
          </cell>
          <cell r="E699">
            <v>283.92</v>
          </cell>
          <cell r="F699">
            <v>1653</v>
          </cell>
          <cell r="H699">
            <v>528.92</v>
          </cell>
          <cell r="I699">
            <v>1068</v>
          </cell>
        </row>
        <row r="700">
          <cell r="B700">
            <v>348.5</v>
          </cell>
          <cell r="C700">
            <v>683</v>
          </cell>
          <cell r="E700">
            <v>283.94</v>
          </cell>
          <cell r="F700">
            <v>1704</v>
          </cell>
          <cell r="H700">
            <v>528.94</v>
          </cell>
          <cell r="I700">
            <v>1154</v>
          </cell>
        </row>
        <row r="701">
          <cell r="B701">
            <v>349</v>
          </cell>
          <cell r="C701">
            <v>680</v>
          </cell>
          <cell r="E701">
            <v>283.96</v>
          </cell>
          <cell r="F701">
            <v>1622</v>
          </cell>
          <cell r="H701">
            <v>528.96</v>
          </cell>
          <cell r="I701">
            <v>1076</v>
          </cell>
        </row>
        <row r="702">
          <cell r="B702">
            <v>349.5</v>
          </cell>
          <cell r="C702">
            <v>684</v>
          </cell>
          <cell r="E702">
            <v>283.98</v>
          </cell>
          <cell r="F702">
            <v>1567</v>
          </cell>
          <cell r="H702">
            <v>528.98</v>
          </cell>
          <cell r="I702">
            <v>1041</v>
          </cell>
        </row>
        <row r="703">
          <cell r="B703">
            <v>350</v>
          </cell>
          <cell r="C703">
            <v>651</v>
          </cell>
          <cell r="E703">
            <v>284</v>
          </cell>
          <cell r="F703">
            <v>1660</v>
          </cell>
          <cell r="H703">
            <v>529</v>
          </cell>
          <cell r="I703">
            <v>1103</v>
          </cell>
        </row>
        <row r="704">
          <cell r="B704">
            <v>350.5</v>
          </cell>
          <cell r="C704">
            <v>695</v>
          </cell>
          <cell r="E704">
            <v>284.02</v>
          </cell>
          <cell r="F704">
            <v>1694</v>
          </cell>
          <cell r="H704">
            <v>529.02</v>
          </cell>
          <cell r="I704">
            <v>1083</v>
          </cell>
        </row>
        <row r="705">
          <cell r="B705">
            <v>351</v>
          </cell>
          <cell r="C705">
            <v>632</v>
          </cell>
          <cell r="E705">
            <v>284.04</v>
          </cell>
          <cell r="F705">
            <v>1536</v>
          </cell>
          <cell r="H705">
            <v>529.04</v>
          </cell>
          <cell r="I705">
            <v>1050</v>
          </cell>
        </row>
        <row r="706">
          <cell r="B706">
            <v>351.5</v>
          </cell>
          <cell r="C706">
            <v>692</v>
          </cell>
          <cell r="E706">
            <v>284.06</v>
          </cell>
          <cell r="F706">
            <v>1617</v>
          </cell>
          <cell r="H706">
            <v>529.06</v>
          </cell>
          <cell r="I706">
            <v>1132</v>
          </cell>
        </row>
        <row r="707">
          <cell r="B707">
            <v>352</v>
          </cell>
          <cell r="C707">
            <v>672</v>
          </cell>
          <cell r="E707">
            <v>284.08</v>
          </cell>
          <cell r="F707">
            <v>1630</v>
          </cell>
          <cell r="H707">
            <v>529.08</v>
          </cell>
          <cell r="I707">
            <v>1074</v>
          </cell>
        </row>
        <row r="708">
          <cell r="B708">
            <v>352.5</v>
          </cell>
          <cell r="C708">
            <v>721</v>
          </cell>
          <cell r="E708">
            <v>284.1</v>
          </cell>
          <cell r="F708">
            <v>1584</v>
          </cell>
          <cell r="H708">
            <v>529.1</v>
          </cell>
          <cell r="I708">
            <v>1162</v>
          </cell>
        </row>
        <row r="709">
          <cell r="B709">
            <v>353</v>
          </cell>
          <cell r="C709">
            <v>712</v>
          </cell>
          <cell r="E709">
            <v>284.12</v>
          </cell>
          <cell r="F709">
            <v>1598</v>
          </cell>
          <cell r="H709">
            <v>529.12</v>
          </cell>
          <cell r="I709">
            <v>1077</v>
          </cell>
        </row>
        <row r="710">
          <cell r="B710">
            <v>353.5</v>
          </cell>
          <cell r="C710">
            <v>682</v>
          </cell>
          <cell r="E710">
            <v>284.14</v>
          </cell>
          <cell r="F710">
            <v>1680</v>
          </cell>
          <cell r="H710">
            <v>529.14</v>
          </cell>
          <cell r="I710">
            <v>1161</v>
          </cell>
        </row>
        <row r="711">
          <cell r="B711">
            <v>354</v>
          </cell>
          <cell r="C711">
            <v>644</v>
          </cell>
          <cell r="E711">
            <v>284.16</v>
          </cell>
          <cell r="F711">
            <v>1615</v>
          </cell>
          <cell r="H711">
            <v>529.16</v>
          </cell>
          <cell r="I711">
            <v>1118</v>
          </cell>
        </row>
        <row r="712">
          <cell r="B712">
            <v>354.5</v>
          </cell>
          <cell r="C712">
            <v>715</v>
          </cell>
          <cell r="E712">
            <v>284.18</v>
          </cell>
          <cell r="F712">
            <v>1556</v>
          </cell>
          <cell r="H712">
            <v>529.18</v>
          </cell>
          <cell r="I712">
            <v>1093</v>
          </cell>
        </row>
        <row r="713">
          <cell r="B713">
            <v>355</v>
          </cell>
          <cell r="C713">
            <v>675</v>
          </cell>
          <cell r="E713">
            <v>284.2</v>
          </cell>
          <cell r="F713">
            <v>1556</v>
          </cell>
          <cell r="H713">
            <v>529.2</v>
          </cell>
          <cell r="I713">
            <v>1153</v>
          </cell>
        </row>
        <row r="714">
          <cell r="B714">
            <v>355.5</v>
          </cell>
          <cell r="C714">
            <v>732</v>
          </cell>
          <cell r="E714">
            <v>284.22</v>
          </cell>
          <cell r="F714">
            <v>1556</v>
          </cell>
          <cell r="H714">
            <v>529.22</v>
          </cell>
          <cell r="I714">
            <v>1179</v>
          </cell>
        </row>
        <row r="715">
          <cell r="B715">
            <v>356</v>
          </cell>
          <cell r="C715">
            <v>649</v>
          </cell>
          <cell r="E715">
            <v>284.24</v>
          </cell>
          <cell r="F715">
            <v>1572</v>
          </cell>
          <cell r="H715">
            <v>529.24</v>
          </cell>
          <cell r="I715">
            <v>1109</v>
          </cell>
        </row>
        <row r="716">
          <cell r="B716">
            <v>356.5</v>
          </cell>
          <cell r="C716">
            <v>686</v>
          </cell>
          <cell r="E716">
            <v>284.26</v>
          </cell>
          <cell r="F716">
            <v>1623</v>
          </cell>
          <cell r="H716">
            <v>529.26</v>
          </cell>
          <cell r="I716">
            <v>1110</v>
          </cell>
        </row>
        <row r="717">
          <cell r="B717">
            <v>357</v>
          </cell>
          <cell r="C717">
            <v>727</v>
          </cell>
          <cell r="E717">
            <v>284.28</v>
          </cell>
          <cell r="F717">
            <v>1606</v>
          </cell>
          <cell r="H717">
            <v>529.28</v>
          </cell>
          <cell r="I717">
            <v>1177</v>
          </cell>
        </row>
        <row r="718">
          <cell r="B718">
            <v>357.5</v>
          </cell>
          <cell r="C718">
            <v>699</v>
          </cell>
          <cell r="E718">
            <v>284.3</v>
          </cell>
          <cell r="F718">
            <v>1579</v>
          </cell>
          <cell r="H718">
            <v>529.3</v>
          </cell>
          <cell r="I718">
            <v>1193</v>
          </cell>
        </row>
        <row r="719">
          <cell r="B719">
            <v>358</v>
          </cell>
          <cell r="C719">
            <v>679</v>
          </cell>
          <cell r="E719">
            <v>284.32</v>
          </cell>
          <cell r="F719">
            <v>1531</v>
          </cell>
          <cell r="H719">
            <v>529.32</v>
          </cell>
          <cell r="I719">
            <v>1162</v>
          </cell>
        </row>
        <row r="720">
          <cell r="B720">
            <v>358.5</v>
          </cell>
          <cell r="C720">
            <v>668</v>
          </cell>
          <cell r="E720">
            <v>284.34</v>
          </cell>
          <cell r="F720">
            <v>1542</v>
          </cell>
          <cell r="H720">
            <v>529.34</v>
          </cell>
          <cell r="I720">
            <v>1174</v>
          </cell>
        </row>
        <row r="721">
          <cell r="B721">
            <v>359</v>
          </cell>
          <cell r="C721">
            <v>678</v>
          </cell>
          <cell r="E721">
            <v>284.36</v>
          </cell>
          <cell r="F721">
            <v>1518</v>
          </cell>
          <cell r="H721">
            <v>529.36</v>
          </cell>
          <cell r="I721">
            <v>1206</v>
          </cell>
        </row>
        <row r="722">
          <cell r="B722">
            <v>359.5</v>
          </cell>
          <cell r="C722">
            <v>681</v>
          </cell>
          <cell r="E722">
            <v>284.38</v>
          </cell>
          <cell r="F722">
            <v>1558</v>
          </cell>
          <cell r="H722">
            <v>529.38</v>
          </cell>
          <cell r="I722">
            <v>1210</v>
          </cell>
        </row>
        <row r="723">
          <cell r="B723">
            <v>360</v>
          </cell>
          <cell r="C723">
            <v>695</v>
          </cell>
          <cell r="E723">
            <v>284.4</v>
          </cell>
          <cell r="F723">
            <v>1510</v>
          </cell>
          <cell r="H723">
            <v>529.4</v>
          </cell>
          <cell r="I723">
            <v>1225</v>
          </cell>
        </row>
        <row r="724">
          <cell r="B724">
            <v>360.5</v>
          </cell>
          <cell r="C724">
            <v>666</v>
          </cell>
          <cell r="E724">
            <v>284.42</v>
          </cell>
          <cell r="F724">
            <v>1554</v>
          </cell>
          <cell r="H724">
            <v>529.42</v>
          </cell>
          <cell r="I724">
            <v>1223</v>
          </cell>
        </row>
        <row r="725">
          <cell r="B725">
            <v>361</v>
          </cell>
          <cell r="C725">
            <v>661</v>
          </cell>
          <cell r="E725">
            <v>284.44</v>
          </cell>
          <cell r="F725">
            <v>1495</v>
          </cell>
          <cell r="H725">
            <v>529.44</v>
          </cell>
          <cell r="I725">
            <v>1296</v>
          </cell>
        </row>
        <row r="726">
          <cell r="B726">
            <v>361.5</v>
          </cell>
          <cell r="C726">
            <v>665</v>
          </cell>
          <cell r="E726">
            <v>284.46</v>
          </cell>
          <cell r="F726">
            <v>1545</v>
          </cell>
          <cell r="H726">
            <v>529.46</v>
          </cell>
          <cell r="I726">
            <v>1222</v>
          </cell>
        </row>
        <row r="727">
          <cell r="B727">
            <v>362</v>
          </cell>
          <cell r="C727">
            <v>607</v>
          </cell>
          <cell r="E727">
            <v>284.48</v>
          </cell>
          <cell r="F727">
            <v>1525</v>
          </cell>
          <cell r="H727">
            <v>529.48</v>
          </cell>
          <cell r="I727">
            <v>1297</v>
          </cell>
        </row>
        <row r="728">
          <cell r="B728">
            <v>362.5</v>
          </cell>
          <cell r="C728">
            <v>687</v>
          </cell>
          <cell r="E728">
            <v>284.5</v>
          </cell>
          <cell r="F728">
            <v>1585</v>
          </cell>
          <cell r="H728">
            <v>529.5</v>
          </cell>
          <cell r="I728">
            <v>1227</v>
          </cell>
        </row>
        <row r="729">
          <cell r="B729">
            <v>363</v>
          </cell>
          <cell r="C729">
            <v>693</v>
          </cell>
          <cell r="E729">
            <v>284.52</v>
          </cell>
          <cell r="F729">
            <v>1486</v>
          </cell>
          <cell r="H729">
            <v>529.52</v>
          </cell>
          <cell r="I729">
            <v>1296</v>
          </cell>
        </row>
        <row r="730">
          <cell r="B730">
            <v>363.5</v>
          </cell>
          <cell r="C730">
            <v>657</v>
          </cell>
          <cell r="E730">
            <v>284.54</v>
          </cell>
          <cell r="F730">
            <v>1464</v>
          </cell>
          <cell r="H730">
            <v>529.54</v>
          </cell>
          <cell r="I730">
            <v>1297</v>
          </cell>
        </row>
        <row r="731">
          <cell r="B731">
            <v>364</v>
          </cell>
          <cell r="C731">
            <v>682</v>
          </cell>
          <cell r="E731">
            <v>284.56</v>
          </cell>
          <cell r="F731">
            <v>1534</v>
          </cell>
          <cell r="H731">
            <v>529.56</v>
          </cell>
          <cell r="I731">
            <v>1290</v>
          </cell>
        </row>
        <row r="732">
          <cell r="B732">
            <v>364.5</v>
          </cell>
          <cell r="C732">
            <v>684</v>
          </cell>
          <cell r="E732">
            <v>284.58</v>
          </cell>
          <cell r="F732">
            <v>1426</v>
          </cell>
          <cell r="H732">
            <v>529.58</v>
          </cell>
          <cell r="I732">
            <v>1256</v>
          </cell>
        </row>
        <row r="733">
          <cell r="B733">
            <v>365</v>
          </cell>
          <cell r="C733">
            <v>694</v>
          </cell>
          <cell r="E733">
            <v>284.6</v>
          </cell>
          <cell r="F733">
            <v>1497</v>
          </cell>
          <cell r="H733">
            <v>529.6</v>
          </cell>
          <cell r="I733">
            <v>1301</v>
          </cell>
        </row>
        <row r="734">
          <cell r="B734">
            <v>365.5</v>
          </cell>
          <cell r="C734">
            <v>665</v>
          </cell>
          <cell r="E734">
            <v>284.62</v>
          </cell>
          <cell r="F734">
            <v>1501</v>
          </cell>
          <cell r="H734">
            <v>529.62</v>
          </cell>
          <cell r="I734">
            <v>1299</v>
          </cell>
        </row>
        <row r="735">
          <cell r="B735">
            <v>366</v>
          </cell>
          <cell r="C735">
            <v>680</v>
          </cell>
          <cell r="E735">
            <v>284.64</v>
          </cell>
          <cell r="F735">
            <v>1488</v>
          </cell>
          <cell r="H735">
            <v>529.64</v>
          </cell>
          <cell r="I735">
            <v>1311</v>
          </cell>
        </row>
        <row r="736">
          <cell r="B736">
            <v>366.5</v>
          </cell>
          <cell r="C736">
            <v>704</v>
          </cell>
          <cell r="E736">
            <v>284.66</v>
          </cell>
          <cell r="F736">
            <v>1506</v>
          </cell>
          <cell r="H736">
            <v>529.66</v>
          </cell>
          <cell r="I736">
            <v>1356</v>
          </cell>
        </row>
        <row r="737">
          <cell r="B737">
            <v>367</v>
          </cell>
          <cell r="C737">
            <v>707</v>
          </cell>
          <cell r="E737">
            <v>284.68</v>
          </cell>
          <cell r="F737">
            <v>1533</v>
          </cell>
          <cell r="H737">
            <v>529.68</v>
          </cell>
          <cell r="I737">
            <v>1301</v>
          </cell>
        </row>
        <row r="738">
          <cell r="B738">
            <v>367.5</v>
          </cell>
          <cell r="C738">
            <v>677</v>
          </cell>
          <cell r="E738">
            <v>284.7</v>
          </cell>
          <cell r="F738">
            <v>1477</v>
          </cell>
          <cell r="H738">
            <v>529.7</v>
          </cell>
          <cell r="I738">
            <v>1391</v>
          </cell>
        </row>
        <row r="739">
          <cell r="B739">
            <v>368</v>
          </cell>
          <cell r="C739">
            <v>672</v>
          </cell>
          <cell r="E739">
            <v>284.72</v>
          </cell>
          <cell r="F739">
            <v>1476</v>
          </cell>
          <cell r="H739">
            <v>529.72</v>
          </cell>
          <cell r="I739">
            <v>1362</v>
          </cell>
        </row>
        <row r="740">
          <cell r="B740">
            <v>368.5</v>
          </cell>
          <cell r="C740">
            <v>677</v>
          </cell>
          <cell r="E740">
            <v>284.74</v>
          </cell>
          <cell r="F740">
            <v>1450</v>
          </cell>
          <cell r="H740">
            <v>529.74</v>
          </cell>
          <cell r="I740">
            <v>1386</v>
          </cell>
        </row>
        <row r="741">
          <cell r="B741">
            <v>369</v>
          </cell>
          <cell r="C741">
            <v>708</v>
          </cell>
          <cell r="E741">
            <v>284.76</v>
          </cell>
          <cell r="F741">
            <v>1429</v>
          </cell>
          <cell r="H741">
            <v>529.76</v>
          </cell>
          <cell r="I741">
            <v>1361</v>
          </cell>
        </row>
        <row r="742">
          <cell r="B742">
            <v>369.5</v>
          </cell>
          <cell r="C742">
            <v>630</v>
          </cell>
          <cell r="E742">
            <v>284.78</v>
          </cell>
          <cell r="F742">
            <v>1467</v>
          </cell>
          <cell r="H742">
            <v>529.78</v>
          </cell>
          <cell r="I742">
            <v>1390</v>
          </cell>
        </row>
        <row r="743">
          <cell r="B743">
            <v>370</v>
          </cell>
          <cell r="C743">
            <v>652</v>
          </cell>
          <cell r="E743">
            <v>284.8</v>
          </cell>
          <cell r="F743">
            <v>1454</v>
          </cell>
          <cell r="H743">
            <v>529.8</v>
          </cell>
          <cell r="I743">
            <v>1447</v>
          </cell>
        </row>
        <row r="744">
          <cell r="B744">
            <v>370.5</v>
          </cell>
          <cell r="C744">
            <v>704</v>
          </cell>
          <cell r="E744">
            <v>284.82</v>
          </cell>
          <cell r="F744">
            <v>1440</v>
          </cell>
          <cell r="H744">
            <v>529.82</v>
          </cell>
          <cell r="I744">
            <v>1376</v>
          </cell>
        </row>
        <row r="745">
          <cell r="B745">
            <v>371</v>
          </cell>
          <cell r="C745">
            <v>699</v>
          </cell>
          <cell r="E745">
            <v>284.84</v>
          </cell>
          <cell r="F745">
            <v>1391</v>
          </cell>
          <cell r="H745">
            <v>529.84</v>
          </cell>
          <cell r="I745">
            <v>1468</v>
          </cell>
        </row>
        <row r="746">
          <cell r="B746">
            <v>371.5</v>
          </cell>
          <cell r="C746">
            <v>671</v>
          </cell>
          <cell r="E746">
            <v>284.86</v>
          </cell>
          <cell r="F746">
            <v>1380</v>
          </cell>
          <cell r="H746">
            <v>529.86</v>
          </cell>
          <cell r="I746">
            <v>1452</v>
          </cell>
        </row>
        <row r="747">
          <cell r="B747">
            <v>372</v>
          </cell>
          <cell r="C747">
            <v>698</v>
          </cell>
          <cell r="E747">
            <v>284.88</v>
          </cell>
          <cell r="F747">
            <v>1441</v>
          </cell>
          <cell r="H747">
            <v>529.88</v>
          </cell>
          <cell r="I747">
            <v>1514</v>
          </cell>
        </row>
        <row r="748">
          <cell r="B748">
            <v>372.5</v>
          </cell>
          <cell r="C748">
            <v>675</v>
          </cell>
          <cell r="E748">
            <v>284.9</v>
          </cell>
          <cell r="F748">
            <v>1374</v>
          </cell>
          <cell r="H748">
            <v>529.9</v>
          </cell>
          <cell r="I748">
            <v>1454</v>
          </cell>
        </row>
        <row r="749">
          <cell r="B749">
            <v>373</v>
          </cell>
          <cell r="C749">
            <v>662</v>
          </cell>
          <cell r="E749">
            <v>284.92</v>
          </cell>
          <cell r="F749">
            <v>1423</v>
          </cell>
          <cell r="H749">
            <v>529.92</v>
          </cell>
          <cell r="I749">
            <v>1419</v>
          </cell>
        </row>
        <row r="750">
          <cell r="B750">
            <v>373.5</v>
          </cell>
          <cell r="C750">
            <v>695</v>
          </cell>
          <cell r="E750">
            <v>284.94</v>
          </cell>
          <cell r="F750">
            <v>1409</v>
          </cell>
          <cell r="H750">
            <v>529.94</v>
          </cell>
          <cell r="I750">
            <v>1434</v>
          </cell>
        </row>
        <row r="751">
          <cell r="B751">
            <v>374</v>
          </cell>
          <cell r="C751">
            <v>632</v>
          </cell>
          <cell r="E751">
            <v>284.96</v>
          </cell>
          <cell r="F751">
            <v>1390</v>
          </cell>
          <cell r="H751">
            <v>529.96</v>
          </cell>
          <cell r="I751">
            <v>1589</v>
          </cell>
        </row>
        <row r="752">
          <cell r="B752">
            <v>374.5</v>
          </cell>
          <cell r="C752">
            <v>704</v>
          </cell>
          <cell r="E752">
            <v>284.98</v>
          </cell>
          <cell r="F752">
            <v>1391</v>
          </cell>
          <cell r="H752">
            <v>529.98</v>
          </cell>
          <cell r="I752">
            <v>1499</v>
          </cell>
        </row>
        <row r="753">
          <cell r="B753">
            <v>375</v>
          </cell>
          <cell r="C753">
            <v>674</v>
          </cell>
          <cell r="E753">
            <v>285</v>
          </cell>
          <cell r="F753">
            <v>1290</v>
          </cell>
          <cell r="H753">
            <v>530</v>
          </cell>
          <cell r="I753">
            <v>1552</v>
          </cell>
        </row>
        <row r="754">
          <cell r="B754">
            <v>375.5</v>
          </cell>
          <cell r="C754">
            <v>725</v>
          </cell>
          <cell r="E754">
            <v>285.02</v>
          </cell>
          <cell r="F754">
            <v>1391</v>
          </cell>
          <cell r="H754">
            <v>530.02</v>
          </cell>
          <cell r="I754">
            <v>1539</v>
          </cell>
        </row>
        <row r="755">
          <cell r="B755">
            <v>376</v>
          </cell>
          <cell r="C755">
            <v>664</v>
          </cell>
          <cell r="E755">
            <v>285.04</v>
          </cell>
          <cell r="F755">
            <v>1374</v>
          </cell>
          <cell r="H755">
            <v>530.04</v>
          </cell>
          <cell r="I755">
            <v>1591</v>
          </cell>
        </row>
        <row r="756">
          <cell r="B756">
            <v>376.5</v>
          </cell>
          <cell r="C756">
            <v>715</v>
          </cell>
          <cell r="E756">
            <v>285.06</v>
          </cell>
          <cell r="F756">
            <v>1326</v>
          </cell>
          <cell r="H756">
            <v>530.06</v>
          </cell>
          <cell r="I756">
            <v>1558</v>
          </cell>
        </row>
        <row r="757">
          <cell r="B757">
            <v>377</v>
          </cell>
          <cell r="C757">
            <v>695</v>
          </cell>
          <cell r="E757">
            <v>285.08</v>
          </cell>
          <cell r="F757">
            <v>1355</v>
          </cell>
          <cell r="H757">
            <v>530.08</v>
          </cell>
          <cell r="I757">
            <v>1668</v>
          </cell>
        </row>
        <row r="758">
          <cell r="B758">
            <v>377.5</v>
          </cell>
          <cell r="C758">
            <v>665</v>
          </cell>
          <cell r="E758">
            <v>285.1</v>
          </cell>
          <cell r="F758">
            <v>1282</v>
          </cell>
          <cell r="H758">
            <v>530.1</v>
          </cell>
          <cell r="I758">
            <v>1590</v>
          </cell>
        </row>
        <row r="759">
          <cell r="B759">
            <v>378</v>
          </cell>
          <cell r="C759">
            <v>697</v>
          </cell>
          <cell r="E759">
            <v>285.12</v>
          </cell>
          <cell r="F759">
            <v>1345</v>
          </cell>
          <cell r="H759">
            <v>530.12</v>
          </cell>
          <cell r="I759">
            <v>1682</v>
          </cell>
        </row>
        <row r="760">
          <cell r="B760">
            <v>378.5</v>
          </cell>
          <cell r="C760">
            <v>711</v>
          </cell>
          <cell r="E760">
            <v>285.14</v>
          </cell>
          <cell r="F760">
            <v>1258</v>
          </cell>
          <cell r="H760">
            <v>530.14</v>
          </cell>
          <cell r="I760">
            <v>1640</v>
          </cell>
        </row>
        <row r="761">
          <cell r="B761">
            <v>379</v>
          </cell>
          <cell r="C761">
            <v>632</v>
          </cell>
          <cell r="E761">
            <v>285.16</v>
          </cell>
          <cell r="F761">
            <v>1280</v>
          </cell>
          <cell r="H761">
            <v>530.16</v>
          </cell>
          <cell r="I761">
            <v>1660</v>
          </cell>
        </row>
        <row r="762">
          <cell r="B762">
            <v>379.5</v>
          </cell>
          <cell r="C762">
            <v>654</v>
          </cell>
          <cell r="E762">
            <v>285.18</v>
          </cell>
          <cell r="F762">
            <v>1279</v>
          </cell>
          <cell r="H762">
            <v>530.18</v>
          </cell>
          <cell r="I762">
            <v>1625</v>
          </cell>
        </row>
        <row r="763">
          <cell r="B763">
            <v>380</v>
          </cell>
          <cell r="C763">
            <v>685</v>
          </cell>
          <cell r="E763">
            <v>285.2</v>
          </cell>
          <cell r="F763">
            <v>1281</v>
          </cell>
          <cell r="H763">
            <v>530.2</v>
          </cell>
          <cell r="I763">
            <v>1666</v>
          </cell>
        </row>
        <row r="764">
          <cell r="B764">
            <v>380.5</v>
          </cell>
          <cell r="C764">
            <v>664</v>
          </cell>
          <cell r="E764">
            <v>285.22</v>
          </cell>
          <cell r="F764">
            <v>1248</v>
          </cell>
          <cell r="H764">
            <v>530.22</v>
          </cell>
          <cell r="I764">
            <v>1657</v>
          </cell>
        </row>
        <row r="765">
          <cell r="B765">
            <v>381</v>
          </cell>
          <cell r="C765">
            <v>654</v>
          </cell>
          <cell r="E765">
            <v>285.24</v>
          </cell>
          <cell r="F765">
            <v>1202</v>
          </cell>
          <cell r="H765">
            <v>530.24</v>
          </cell>
          <cell r="I765">
            <v>1677</v>
          </cell>
        </row>
        <row r="766">
          <cell r="B766">
            <v>381.5</v>
          </cell>
          <cell r="C766">
            <v>677</v>
          </cell>
          <cell r="E766">
            <v>285.26</v>
          </cell>
          <cell r="F766">
            <v>1314</v>
          </cell>
          <cell r="H766">
            <v>530.26</v>
          </cell>
          <cell r="I766">
            <v>1789</v>
          </cell>
        </row>
        <row r="767">
          <cell r="B767">
            <v>382</v>
          </cell>
          <cell r="C767">
            <v>622</v>
          </cell>
          <cell r="E767">
            <v>285.28</v>
          </cell>
          <cell r="F767">
            <v>1311</v>
          </cell>
          <cell r="H767">
            <v>530.28</v>
          </cell>
          <cell r="I767">
            <v>1727</v>
          </cell>
        </row>
        <row r="768">
          <cell r="B768">
            <v>382.5</v>
          </cell>
          <cell r="C768">
            <v>661</v>
          </cell>
          <cell r="E768">
            <v>285.3</v>
          </cell>
          <cell r="F768">
            <v>1238</v>
          </cell>
          <cell r="H768">
            <v>530.3</v>
          </cell>
          <cell r="I768">
            <v>1768</v>
          </cell>
        </row>
        <row r="769">
          <cell r="B769">
            <v>383</v>
          </cell>
          <cell r="C769">
            <v>642</v>
          </cell>
          <cell r="E769">
            <v>285.32</v>
          </cell>
          <cell r="F769">
            <v>1264</v>
          </cell>
          <cell r="H769">
            <v>530.32</v>
          </cell>
          <cell r="I769">
            <v>1759</v>
          </cell>
        </row>
        <row r="770">
          <cell r="B770">
            <v>383.5</v>
          </cell>
          <cell r="C770">
            <v>665</v>
          </cell>
          <cell r="E770">
            <v>285.34</v>
          </cell>
          <cell r="F770">
            <v>1152</v>
          </cell>
          <cell r="H770">
            <v>530.34</v>
          </cell>
          <cell r="I770">
            <v>1716</v>
          </cell>
        </row>
        <row r="771">
          <cell r="B771">
            <v>384</v>
          </cell>
          <cell r="C771">
            <v>672</v>
          </cell>
          <cell r="E771">
            <v>285.36</v>
          </cell>
          <cell r="F771">
            <v>1234</v>
          </cell>
          <cell r="H771">
            <v>530.36</v>
          </cell>
          <cell r="I771">
            <v>1792</v>
          </cell>
        </row>
        <row r="772">
          <cell r="B772">
            <v>384.5</v>
          </cell>
          <cell r="C772">
            <v>653</v>
          </cell>
          <cell r="E772">
            <v>285.38</v>
          </cell>
          <cell r="F772">
            <v>1208</v>
          </cell>
          <cell r="H772">
            <v>530.38</v>
          </cell>
          <cell r="I772">
            <v>1779</v>
          </cell>
        </row>
        <row r="773">
          <cell r="B773">
            <v>385</v>
          </cell>
          <cell r="C773">
            <v>630</v>
          </cell>
          <cell r="E773">
            <v>285.4</v>
          </cell>
          <cell r="F773">
            <v>1174</v>
          </cell>
          <cell r="H773">
            <v>530.4</v>
          </cell>
          <cell r="I773">
            <v>1833</v>
          </cell>
        </row>
        <row r="774">
          <cell r="B774">
            <v>385.5</v>
          </cell>
          <cell r="C774">
            <v>683</v>
          </cell>
          <cell r="E774">
            <v>285.42</v>
          </cell>
          <cell r="F774">
            <v>1100</v>
          </cell>
          <cell r="H774">
            <v>530.42</v>
          </cell>
          <cell r="I774">
            <v>1827</v>
          </cell>
        </row>
        <row r="775">
          <cell r="B775">
            <v>386</v>
          </cell>
          <cell r="C775">
            <v>678</v>
          </cell>
          <cell r="E775">
            <v>285.44</v>
          </cell>
          <cell r="F775">
            <v>1184</v>
          </cell>
          <cell r="H775">
            <v>530.44</v>
          </cell>
          <cell r="I775">
            <v>1860</v>
          </cell>
        </row>
        <row r="776">
          <cell r="B776">
            <v>386.5</v>
          </cell>
          <cell r="C776">
            <v>695</v>
          </cell>
          <cell r="E776">
            <v>285.46</v>
          </cell>
          <cell r="F776">
            <v>1107</v>
          </cell>
          <cell r="H776">
            <v>530.46</v>
          </cell>
          <cell r="I776">
            <v>1836</v>
          </cell>
        </row>
        <row r="777">
          <cell r="B777">
            <v>387</v>
          </cell>
          <cell r="C777">
            <v>652</v>
          </cell>
          <cell r="E777">
            <v>285.48</v>
          </cell>
          <cell r="F777">
            <v>1141</v>
          </cell>
          <cell r="H777">
            <v>530.48</v>
          </cell>
          <cell r="I777">
            <v>1833</v>
          </cell>
        </row>
        <row r="778">
          <cell r="B778">
            <v>387.5</v>
          </cell>
          <cell r="C778">
            <v>655</v>
          </cell>
          <cell r="E778">
            <v>285.5</v>
          </cell>
          <cell r="F778">
            <v>1101</v>
          </cell>
          <cell r="H778">
            <v>530.5</v>
          </cell>
          <cell r="I778">
            <v>1895</v>
          </cell>
        </row>
        <row r="779">
          <cell r="B779">
            <v>388</v>
          </cell>
          <cell r="C779">
            <v>675</v>
          </cell>
          <cell r="E779">
            <v>285.52</v>
          </cell>
          <cell r="F779">
            <v>1135</v>
          </cell>
          <cell r="H779">
            <v>530.52</v>
          </cell>
          <cell r="I779">
            <v>1955</v>
          </cell>
        </row>
        <row r="780">
          <cell r="B780">
            <v>388.5</v>
          </cell>
          <cell r="C780">
            <v>639</v>
          </cell>
          <cell r="E780">
            <v>285.54</v>
          </cell>
          <cell r="F780">
            <v>1133</v>
          </cell>
          <cell r="H780">
            <v>530.54</v>
          </cell>
          <cell r="I780">
            <v>2010</v>
          </cell>
        </row>
        <row r="781">
          <cell r="B781">
            <v>389</v>
          </cell>
          <cell r="C781">
            <v>642</v>
          </cell>
          <cell r="E781">
            <v>285.56</v>
          </cell>
          <cell r="F781">
            <v>1047</v>
          </cell>
          <cell r="H781">
            <v>530.56</v>
          </cell>
          <cell r="I781">
            <v>1932</v>
          </cell>
        </row>
        <row r="782">
          <cell r="B782">
            <v>389.5</v>
          </cell>
          <cell r="C782">
            <v>661</v>
          </cell>
          <cell r="E782">
            <v>285.58</v>
          </cell>
          <cell r="F782">
            <v>1068</v>
          </cell>
          <cell r="H782">
            <v>530.58</v>
          </cell>
          <cell r="I782">
            <v>1987</v>
          </cell>
        </row>
        <row r="783">
          <cell r="B783">
            <v>390</v>
          </cell>
          <cell r="C783">
            <v>650</v>
          </cell>
          <cell r="E783">
            <v>285.6</v>
          </cell>
          <cell r="F783">
            <v>1129</v>
          </cell>
          <cell r="H783">
            <v>530.6</v>
          </cell>
          <cell r="I783">
            <v>1988</v>
          </cell>
        </row>
        <row r="784">
          <cell r="B784">
            <v>390.5</v>
          </cell>
          <cell r="C784">
            <v>629</v>
          </cell>
          <cell r="E784">
            <v>285.62</v>
          </cell>
          <cell r="F784">
            <v>1044</v>
          </cell>
          <cell r="H784">
            <v>530.62</v>
          </cell>
          <cell r="I784">
            <v>2034</v>
          </cell>
        </row>
        <row r="785">
          <cell r="B785">
            <v>391</v>
          </cell>
          <cell r="C785">
            <v>674</v>
          </cell>
          <cell r="E785">
            <v>285.64</v>
          </cell>
          <cell r="F785">
            <v>989</v>
          </cell>
          <cell r="H785">
            <v>530.64</v>
          </cell>
          <cell r="I785">
            <v>2040</v>
          </cell>
        </row>
        <row r="786">
          <cell r="B786">
            <v>391.5</v>
          </cell>
          <cell r="C786">
            <v>656</v>
          </cell>
          <cell r="E786">
            <v>285.66</v>
          </cell>
          <cell r="F786">
            <v>1022</v>
          </cell>
          <cell r="H786">
            <v>530.66</v>
          </cell>
          <cell r="I786">
            <v>2080</v>
          </cell>
        </row>
        <row r="787">
          <cell r="B787">
            <v>392</v>
          </cell>
          <cell r="C787">
            <v>619</v>
          </cell>
          <cell r="E787">
            <v>285.68</v>
          </cell>
          <cell r="F787">
            <v>1087</v>
          </cell>
          <cell r="H787">
            <v>530.68</v>
          </cell>
          <cell r="I787">
            <v>2072</v>
          </cell>
        </row>
        <row r="788">
          <cell r="B788">
            <v>392.5</v>
          </cell>
          <cell r="C788">
            <v>658</v>
          </cell>
          <cell r="E788">
            <v>285.7</v>
          </cell>
          <cell r="F788">
            <v>971</v>
          </cell>
          <cell r="H788">
            <v>530.7</v>
          </cell>
          <cell r="I788">
            <v>1996</v>
          </cell>
        </row>
        <row r="789">
          <cell r="B789">
            <v>393</v>
          </cell>
          <cell r="C789">
            <v>691</v>
          </cell>
          <cell r="E789">
            <v>285.72</v>
          </cell>
          <cell r="F789">
            <v>970</v>
          </cell>
          <cell r="H789">
            <v>530.72</v>
          </cell>
          <cell r="I789">
            <v>2088</v>
          </cell>
        </row>
        <row r="790">
          <cell r="B790">
            <v>393.5</v>
          </cell>
          <cell r="C790">
            <v>643</v>
          </cell>
          <cell r="E790">
            <v>285.74</v>
          </cell>
          <cell r="F790">
            <v>963</v>
          </cell>
          <cell r="H790">
            <v>530.74</v>
          </cell>
          <cell r="I790">
            <v>2085</v>
          </cell>
        </row>
        <row r="791">
          <cell r="B791">
            <v>394</v>
          </cell>
          <cell r="C791">
            <v>663</v>
          </cell>
          <cell r="E791">
            <v>285.76</v>
          </cell>
          <cell r="F791">
            <v>993</v>
          </cell>
          <cell r="H791">
            <v>530.76</v>
          </cell>
          <cell r="I791">
            <v>2047</v>
          </cell>
        </row>
        <row r="792">
          <cell r="B792">
            <v>394.5</v>
          </cell>
          <cell r="C792">
            <v>626</v>
          </cell>
          <cell r="E792">
            <v>285.78</v>
          </cell>
          <cell r="F792">
            <v>991</v>
          </cell>
          <cell r="H792">
            <v>530.78</v>
          </cell>
          <cell r="I792">
            <v>2101</v>
          </cell>
        </row>
        <row r="793">
          <cell r="B793">
            <v>395</v>
          </cell>
          <cell r="C793">
            <v>705</v>
          </cell>
          <cell r="E793">
            <v>285.8</v>
          </cell>
          <cell r="F793">
            <v>997</v>
          </cell>
          <cell r="H793">
            <v>530.8</v>
          </cell>
          <cell r="I793">
            <v>2170</v>
          </cell>
        </row>
        <row r="794">
          <cell r="B794">
            <v>395.5</v>
          </cell>
          <cell r="C794">
            <v>700</v>
          </cell>
          <cell r="E794">
            <v>285.82</v>
          </cell>
          <cell r="F794">
            <v>977</v>
          </cell>
          <cell r="H794">
            <v>530.82</v>
          </cell>
          <cell r="I794">
            <v>2200</v>
          </cell>
        </row>
        <row r="795">
          <cell r="B795">
            <v>396</v>
          </cell>
          <cell r="C795">
            <v>664</v>
          </cell>
          <cell r="E795">
            <v>285.84</v>
          </cell>
          <cell r="F795">
            <v>878</v>
          </cell>
          <cell r="H795">
            <v>530.84</v>
          </cell>
          <cell r="I795">
            <v>2209</v>
          </cell>
        </row>
        <row r="796">
          <cell r="B796">
            <v>396.5</v>
          </cell>
          <cell r="C796">
            <v>721</v>
          </cell>
          <cell r="E796">
            <v>285.86</v>
          </cell>
          <cell r="F796">
            <v>932</v>
          </cell>
          <cell r="H796">
            <v>530.86</v>
          </cell>
          <cell r="I796">
            <v>2137</v>
          </cell>
        </row>
        <row r="797">
          <cell r="B797">
            <v>397</v>
          </cell>
          <cell r="C797">
            <v>687</v>
          </cell>
          <cell r="E797">
            <v>285.88</v>
          </cell>
          <cell r="F797">
            <v>957</v>
          </cell>
          <cell r="H797">
            <v>530.88</v>
          </cell>
          <cell r="I797">
            <v>2199</v>
          </cell>
        </row>
        <row r="798">
          <cell r="B798">
            <v>397.5</v>
          </cell>
          <cell r="C798">
            <v>754</v>
          </cell>
          <cell r="E798">
            <v>285.9</v>
          </cell>
          <cell r="F798">
            <v>886</v>
          </cell>
          <cell r="H798">
            <v>530.9</v>
          </cell>
          <cell r="I798">
            <v>2230</v>
          </cell>
        </row>
        <row r="799">
          <cell r="B799">
            <v>398</v>
          </cell>
          <cell r="C799">
            <v>726</v>
          </cell>
          <cell r="E799">
            <v>285.92</v>
          </cell>
          <cell r="F799">
            <v>885</v>
          </cell>
          <cell r="H799">
            <v>530.92</v>
          </cell>
          <cell r="I799">
            <v>2265</v>
          </cell>
        </row>
        <row r="800">
          <cell r="B800">
            <v>398.5</v>
          </cell>
          <cell r="C800">
            <v>727</v>
          </cell>
          <cell r="E800">
            <v>285.94</v>
          </cell>
          <cell r="F800">
            <v>881</v>
          </cell>
          <cell r="H800">
            <v>530.94</v>
          </cell>
          <cell r="I800">
            <v>2176</v>
          </cell>
        </row>
        <row r="801">
          <cell r="B801">
            <v>399</v>
          </cell>
          <cell r="C801">
            <v>713</v>
          </cell>
          <cell r="E801">
            <v>285.96</v>
          </cell>
          <cell r="F801">
            <v>834</v>
          </cell>
          <cell r="H801">
            <v>530.96</v>
          </cell>
          <cell r="I801">
            <v>2171</v>
          </cell>
        </row>
        <row r="802">
          <cell r="B802">
            <v>399.5</v>
          </cell>
          <cell r="C802">
            <v>696</v>
          </cell>
          <cell r="E802">
            <v>285.98</v>
          </cell>
          <cell r="F802">
            <v>899</v>
          </cell>
          <cell r="H802">
            <v>530.98</v>
          </cell>
          <cell r="I802">
            <v>2318</v>
          </cell>
        </row>
        <row r="803">
          <cell r="B803">
            <v>400</v>
          </cell>
          <cell r="C803">
            <v>700</v>
          </cell>
          <cell r="E803">
            <v>286</v>
          </cell>
          <cell r="F803">
            <v>857</v>
          </cell>
          <cell r="H803">
            <v>531</v>
          </cell>
          <cell r="I803">
            <v>2285</v>
          </cell>
        </row>
        <row r="804">
          <cell r="B804">
            <v>400.5</v>
          </cell>
          <cell r="C804">
            <v>665</v>
          </cell>
          <cell r="E804">
            <v>286.02</v>
          </cell>
          <cell r="F804">
            <v>859</v>
          </cell>
          <cell r="H804">
            <v>531.02</v>
          </cell>
          <cell r="I804">
            <v>2276</v>
          </cell>
        </row>
        <row r="805">
          <cell r="B805">
            <v>401</v>
          </cell>
          <cell r="C805">
            <v>729</v>
          </cell>
          <cell r="E805">
            <v>286.04</v>
          </cell>
          <cell r="F805">
            <v>852</v>
          </cell>
          <cell r="H805">
            <v>531.04</v>
          </cell>
          <cell r="I805">
            <v>2318</v>
          </cell>
        </row>
        <row r="806">
          <cell r="B806">
            <v>401.5</v>
          </cell>
          <cell r="C806">
            <v>772</v>
          </cell>
          <cell r="E806">
            <v>286.06</v>
          </cell>
          <cell r="F806">
            <v>836</v>
          </cell>
          <cell r="H806">
            <v>531.06</v>
          </cell>
          <cell r="I806">
            <v>2334</v>
          </cell>
        </row>
        <row r="807">
          <cell r="B807">
            <v>402</v>
          </cell>
          <cell r="C807">
            <v>690</v>
          </cell>
          <cell r="E807">
            <v>286.08</v>
          </cell>
          <cell r="F807">
            <v>823</v>
          </cell>
          <cell r="H807">
            <v>531.08</v>
          </cell>
          <cell r="I807">
            <v>2312</v>
          </cell>
        </row>
        <row r="808">
          <cell r="B808">
            <v>402.5</v>
          </cell>
          <cell r="C808">
            <v>705</v>
          </cell>
          <cell r="E808">
            <v>286.1</v>
          </cell>
          <cell r="F808">
            <v>862</v>
          </cell>
          <cell r="H808">
            <v>531.1</v>
          </cell>
          <cell r="I808">
            <v>2319</v>
          </cell>
        </row>
        <row r="809">
          <cell r="B809">
            <v>403</v>
          </cell>
          <cell r="C809">
            <v>644</v>
          </cell>
          <cell r="E809">
            <v>286.12</v>
          </cell>
          <cell r="F809">
            <v>850</v>
          </cell>
          <cell r="H809">
            <v>531.12</v>
          </cell>
          <cell r="I809">
            <v>2254</v>
          </cell>
        </row>
        <row r="810">
          <cell r="B810">
            <v>403.5</v>
          </cell>
          <cell r="C810">
            <v>667</v>
          </cell>
          <cell r="E810">
            <v>286.14</v>
          </cell>
          <cell r="F810">
            <v>748</v>
          </cell>
          <cell r="H810">
            <v>531.14</v>
          </cell>
          <cell r="I810">
            <v>2364</v>
          </cell>
        </row>
        <row r="811">
          <cell r="B811">
            <v>404</v>
          </cell>
          <cell r="C811">
            <v>651</v>
          </cell>
          <cell r="E811">
            <v>286.16</v>
          </cell>
          <cell r="F811">
            <v>727</v>
          </cell>
          <cell r="H811">
            <v>531.16</v>
          </cell>
          <cell r="I811">
            <v>2403</v>
          </cell>
        </row>
        <row r="812">
          <cell r="B812">
            <v>404.5</v>
          </cell>
          <cell r="C812">
            <v>681</v>
          </cell>
          <cell r="E812">
            <v>286.18</v>
          </cell>
          <cell r="F812">
            <v>717</v>
          </cell>
          <cell r="H812">
            <v>531.18</v>
          </cell>
          <cell r="I812">
            <v>2409</v>
          </cell>
        </row>
        <row r="813">
          <cell r="B813">
            <v>405</v>
          </cell>
          <cell r="C813">
            <v>707</v>
          </cell>
          <cell r="E813">
            <v>286.2</v>
          </cell>
          <cell r="F813">
            <v>793</v>
          </cell>
          <cell r="H813">
            <v>531.2</v>
          </cell>
          <cell r="I813">
            <v>2374</v>
          </cell>
        </row>
        <row r="814">
          <cell r="B814">
            <v>405.5</v>
          </cell>
          <cell r="C814">
            <v>695</v>
          </cell>
          <cell r="E814">
            <v>286.22</v>
          </cell>
          <cell r="F814">
            <v>750</v>
          </cell>
          <cell r="H814">
            <v>531.22</v>
          </cell>
          <cell r="I814">
            <v>2395</v>
          </cell>
        </row>
        <row r="815">
          <cell r="B815">
            <v>406</v>
          </cell>
          <cell r="C815">
            <v>662</v>
          </cell>
          <cell r="E815">
            <v>286.24</v>
          </cell>
          <cell r="F815">
            <v>712</v>
          </cell>
          <cell r="H815">
            <v>531.24</v>
          </cell>
          <cell r="I815">
            <v>2383</v>
          </cell>
        </row>
        <row r="816">
          <cell r="B816">
            <v>406.5</v>
          </cell>
          <cell r="C816">
            <v>690</v>
          </cell>
          <cell r="E816">
            <v>286.26</v>
          </cell>
          <cell r="F816">
            <v>730</v>
          </cell>
          <cell r="H816">
            <v>531.26</v>
          </cell>
          <cell r="I816">
            <v>2432</v>
          </cell>
        </row>
        <row r="817">
          <cell r="B817">
            <v>407</v>
          </cell>
          <cell r="C817">
            <v>655</v>
          </cell>
          <cell r="E817">
            <v>286.28</v>
          </cell>
          <cell r="F817">
            <v>734</v>
          </cell>
          <cell r="H817">
            <v>531.28</v>
          </cell>
          <cell r="I817">
            <v>2468</v>
          </cell>
        </row>
        <row r="818">
          <cell r="B818">
            <v>407.5</v>
          </cell>
          <cell r="C818">
            <v>728</v>
          </cell>
          <cell r="E818">
            <v>286.3</v>
          </cell>
          <cell r="F818">
            <v>659</v>
          </cell>
          <cell r="H818">
            <v>531.3</v>
          </cell>
          <cell r="I818">
            <v>2380</v>
          </cell>
        </row>
        <row r="819">
          <cell r="B819">
            <v>408</v>
          </cell>
          <cell r="C819">
            <v>701</v>
          </cell>
          <cell r="E819">
            <v>286.32</v>
          </cell>
          <cell r="F819">
            <v>656</v>
          </cell>
          <cell r="H819">
            <v>531.32</v>
          </cell>
          <cell r="I819">
            <v>2366</v>
          </cell>
        </row>
        <row r="820">
          <cell r="B820">
            <v>408.5</v>
          </cell>
          <cell r="C820">
            <v>667</v>
          </cell>
          <cell r="E820">
            <v>286.34</v>
          </cell>
          <cell r="F820">
            <v>713</v>
          </cell>
          <cell r="H820">
            <v>531.34</v>
          </cell>
          <cell r="I820">
            <v>2462</v>
          </cell>
        </row>
        <row r="821">
          <cell r="B821">
            <v>409</v>
          </cell>
          <cell r="C821">
            <v>675</v>
          </cell>
          <cell r="E821">
            <v>286.36</v>
          </cell>
          <cell r="F821">
            <v>671</v>
          </cell>
          <cell r="H821">
            <v>531.36</v>
          </cell>
          <cell r="I821">
            <v>2415</v>
          </cell>
        </row>
        <row r="822">
          <cell r="B822">
            <v>409.5</v>
          </cell>
          <cell r="C822">
            <v>640</v>
          </cell>
          <cell r="E822">
            <v>286.38</v>
          </cell>
          <cell r="F822">
            <v>603</v>
          </cell>
          <cell r="H822">
            <v>531.38</v>
          </cell>
          <cell r="I822">
            <v>2453</v>
          </cell>
        </row>
        <row r="823">
          <cell r="B823">
            <v>410</v>
          </cell>
          <cell r="C823">
            <v>715</v>
          </cell>
          <cell r="E823">
            <v>286.4</v>
          </cell>
          <cell r="F823">
            <v>671</v>
          </cell>
          <cell r="H823">
            <v>531.4</v>
          </cell>
          <cell r="I823">
            <v>2447</v>
          </cell>
        </row>
        <row r="824">
          <cell r="B824">
            <v>410.5</v>
          </cell>
          <cell r="C824">
            <v>650</v>
          </cell>
          <cell r="E824">
            <v>286.42</v>
          </cell>
          <cell r="F824">
            <v>654</v>
          </cell>
          <cell r="H824">
            <v>531.42</v>
          </cell>
          <cell r="I824">
            <v>2548</v>
          </cell>
        </row>
        <row r="825">
          <cell r="B825">
            <v>411</v>
          </cell>
          <cell r="C825">
            <v>682</v>
          </cell>
          <cell r="E825">
            <v>286.44</v>
          </cell>
          <cell r="F825">
            <v>600</v>
          </cell>
          <cell r="H825">
            <v>531.44</v>
          </cell>
          <cell r="I825">
            <v>2429</v>
          </cell>
        </row>
        <row r="826">
          <cell r="B826">
            <v>411.5</v>
          </cell>
          <cell r="C826">
            <v>693</v>
          </cell>
          <cell r="E826">
            <v>286.46</v>
          </cell>
          <cell r="F826">
            <v>632</v>
          </cell>
          <cell r="H826">
            <v>531.46</v>
          </cell>
          <cell r="I826">
            <v>2525</v>
          </cell>
        </row>
        <row r="827">
          <cell r="B827">
            <v>412</v>
          </cell>
          <cell r="C827">
            <v>627</v>
          </cell>
          <cell r="E827">
            <v>286.48</v>
          </cell>
          <cell r="F827">
            <v>665</v>
          </cell>
          <cell r="H827">
            <v>531.48</v>
          </cell>
          <cell r="I827">
            <v>2521</v>
          </cell>
        </row>
        <row r="828">
          <cell r="B828">
            <v>412.5</v>
          </cell>
          <cell r="C828">
            <v>664</v>
          </cell>
          <cell r="E828">
            <v>286.5</v>
          </cell>
          <cell r="F828">
            <v>669</v>
          </cell>
          <cell r="H828">
            <v>531.5</v>
          </cell>
          <cell r="I828">
            <v>2566</v>
          </cell>
        </row>
        <row r="829">
          <cell r="B829">
            <v>413</v>
          </cell>
          <cell r="C829">
            <v>709</v>
          </cell>
          <cell r="E829">
            <v>286.52</v>
          </cell>
          <cell r="F829">
            <v>628</v>
          </cell>
          <cell r="H829">
            <v>531.52</v>
          </cell>
          <cell r="I829">
            <v>2605</v>
          </cell>
        </row>
        <row r="830">
          <cell r="B830">
            <v>413.5</v>
          </cell>
          <cell r="C830">
            <v>665</v>
          </cell>
          <cell r="E830">
            <v>286.54</v>
          </cell>
          <cell r="F830">
            <v>602</v>
          </cell>
          <cell r="H830">
            <v>531.54</v>
          </cell>
          <cell r="I830">
            <v>2541</v>
          </cell>
        </row>
        <row r="831">
          <cell r="B831">
            <v>414</v>
          </cell>
          <cell r="C831">
            <v>667</v>
          </cell>
          <cell r="E831">
            <v>286.56</v>
          </cell>
          <cell r="F831">
            <v>627</v>
          </cell>
          <cell r="H831">
            <v>531.56</v>
          </cell>
          <cell r="I831">
            <v>2629</v>
          </cell>
        </row>
        <row r="832">
          <cell r="B832">
            <v>414.5</v>
          </cell>
          <cell r="C832">
            <v>660</v>
          </cell>
          <cell r="E832">
            <v>286.58</v>
          </cell>
          <cell r="F832">
            <v>619</v>
          </cell>
          <cell r="H832">
            <v>531.58</v>
          </cell>
          <cell r="I832">
            <v>2547</v>
          </cell>
        </row>
        <row r="833">
          <cell r="B833">
            <v>415</v>
          </cell>
          <cell r="C833">
            <v>641</v>
          </cell>
          <cell r="E833">
            <v>286.6</v>
          </cell>
          <cell r="F833">
            <v>651</v>
          </cell>
          <cell r="H833">
            <v>531.6</v>
          </cell>
          <cell r="I833">
            <v>2542</v>
          </cell>
        </row>
        <row r="834">
          <cell r="B834">
            <v>415.5</v>
          </cell>
          <cell r="C834">
            <v>648</v>
          </cell>
          <cell r="E834">
            <v>286.62</v>
          </cell>
          <cell r="F834">
            <v>604</v>
          </cell>
          <cell r="H834">
            <v>531.62</v>
          </cell>
          <cell r="I834">
            <v>2669</v>
          </cell>
        </row>
        <row r="835">
          <cell r="B835">
            <v>416</v>
          </cell>
          <cell r="C835">
            <v>691</v>
          </cell>
          <cell r="E835">
            <v>286.64</v>
          </cell>
          <cell r="F835">
            <v>640</v>
          </cell>
          <cell r="H835">
            <v>531.64</v>
          </cell>
          <cell r="I835">
            <v>2590</v>
          </cell>
        </row>
        <row r="836">
          <cell r="B836">
            <v>416.5</v>
          </cell>
          <cell r="C836">
            <v>700</v>
          </cell>
          <cell r="E836">
            <v>286.66</v>
          </cell>
          <cell r="F836">
            <v>571</v>
          </cell>
          <cell r="H836">
            <v>531.66</v>
          </cell>
          <cell r="I836">
            <v>2519</v>
          </cell>
        </row>
        <row r="837">
          <cell r="B837">
            <v>417</v>
          </cell>
          <cell r="C837">
            <v>644</v>
          </cell>
          <cell r="E837">
            <v>286.68</v>
          </cell>
          <cell r="F837">
            <v>623</v>
          </cell>
          <cell r="H837">
            <v>531.68</v>
          </cell>
          <cell r="I837">
            <v>2603</v>
          </cell>
        </row>
        <row r="838">
          <cell r="B838">
            <v>417.5</v>
          </cell>
          <cell r="C838">
            <v>699</v>
          </cell>
          <cell r="E838">
            <v>286.7</v>
          </cell>
          <cell r="F838">
            <v>641</v>
          </cell>
          <cell r="H838">
            <v>531.7</v>
          </cell>
          <cell r="I838">
            <v>2496</v>
          </cell>
        </row>
        <row r="839">
          <cell r="B839">
            <v>418</v>
          </cell>
          <cell r="C839">
            <v>671</v>
          </cell>
          <cell r="E839">
            <v>286.72</v>
          </cell>
          <cell r="F839">
            <v>587</v>
          </cell>
          <cell r="H839">
            <v>531.72</v>
          </cell>
          <cell r="I839">
            <v>2642</v>
          </cell>
        </row>
        <row r="840">
          <cell r="B840">
            <v>418.5</v>
          </cell>
          <cell r="C840">
            <v>683</v>
          </cell>
          <cell r="E840">
            <v>286.74</v>
          </cell>
          <cell r="F840">
            <v>565</v>
          </cell>
          <cell r="H840">
            <v>531.74</v>
          </cell>
          <cell r="I840">
            <v>2621</v>
          </cell>
        </row>
        <row r="841">
          <cell r="B841">
            <v>419</v>
          </cell>
          <cell r="C841">
            <v>690</v>
          </cell>
          <cell r="E841">
            <v>286.76</v>
          </cell>
          <cell r="F841">
            <v>616</v>
          </cell>
          <cell r="H841">
            <v>531.76</v>
          </cell>
          <cell r="I841">
            <v>2562</v>
          </cell>
        </row>
        <row r="842">
          <cell r="B842">
            <v>419.5</v>
          </cell>
          <cell r="C842">
            <v>685</v>
          </cell>
          <cell r="E842">
            <v>286.78</v>
          </cell>
          <cell r="F842">
            <v>571</v>
          </cell>
          <cell r="H842">
            <v>531.78</v>
          </cell>
          <cell r="I842">
            <v>2669</v>
          </cell>
        </row>
        <row r="843">
          <cell r="B843">
            <v>420</v>
          </cell>
          <cell r="C843">
            <v>655</v>
          </cell>
          <cell r="E843">
            <v>286.8</v>
          </cell>
          <cell r="F843">
            <v>558</v>
          </cell>
          <cell r="H843">
            <v>531.8</v>
          </cell>
          <cell r="I843">
            <v>2694</v>
          </cell>
        </row>
        <row r="844">
          <cell r="B844">
            <v>420.5</v>
          </cell>
          <cell r="C844">
            <v>662</v>
          </cell>
          <cell r="E844">
            <v>286.82</v>
          </cell>
          <cell r="F844">
            <v>564</v>
          </cell>
          <cell r="H844">
            <v>531.82</v>
          </cell>
          <cell r="I844">
            <v>2636</v>
          </cell>
        </row>
        <row r="845">
          <cell r="B845">
            <v>421</v>
          </cell>
          <cell r="C845">
            <v>718</v>
          </cell>
          <cell r="E845">
            <v>286.84</v>
          </cell>
          <cell r="F845">
            <v>538</v>
          </cell>
          <cell r="H845">
            <v>531.84</v>
          </cell>
          <cell r="I845">
            <v>2636</v>
          </cell>
        </row>
        <row r="846">
          <cell r="B846">
            <v>421.5</v>
          </cell>
          <cell r="C846">
            <v>669</v>
          </cell>
          <cell r="E846">
            <v>286.86</v>
          </cell>
          <cell r="F846">
            <v>538</v>
          </cell>
          <cell r="H846">
            <v>531.86</v>
          </cell>
          <cell r="I846">
            <v>2699</v>
          </cell>
        </row>
        <row r="847">
          <cell r="B847">
            <v>422</v>
          </cell>
          <cell r="C847">
            <v>686</v>
          </cell>
          <cell r="E847">
            <v>286.88</v>
          </cell>
          <cell r="F847">
            <v>509</v>
          </cell>
          <cell r="H847">
            <v>531.88</v>
          </cell>
          <cell r="I847">
            <v>2582</v>
          </cell>
        </row>
        <row r="848">
          <cell r="B848">
            <v>422.5</v>
          </cell>
          <cell r="C848">
            <v>693</v>
          </cell>
          <cell r="E848">
            <v>286.9</v>
          </cell>
          <cell r="F848">
            <v>542</v>
          </cell>
          <cell r="H848">
            <v>531.9</v>
          </cell>
          <cell r="I848">
            <v>2779</v>
          </cell>
        </row>
        <row r="849">
          <cell r="B849">
            <v>423</v>
          </cell>
          <cell r="C849">
            <v>667</v>
          </cell>
          <cell r="E849">
            <v>286.92</v>
          </cell>
          <cell r="F849">
            <v>571</v>
          </cell>
          <cell r="H849">
            <v>531.92</v>
          </cell>
          <cell r="I849">
            <v>2638</v>
          </cell>
        </row>
        <row r="850">
          <cell r="B850">
            <v>423.5</v>
          </cell>
          <cell r="C850">
            <v>679</v>
          </cell>
          <cell r="E850">
            <v>286.94</v>
          </cell>
          <cell r="F850">
            <v>531</v>
          </cell>
          <cell r="H850">
            <v>531.94</v>
          </cell>
          <cell r="I850">
            <v>2654</v>
          </cell>
        </row>
        <row r="851">
          <cell r="B851">
            <v>424</v>
          </cell>
          <cell r="C851">
            <v>673</v>
          </cell>
          <cell r="E851">
            <v>286.96</v>
          </cell>
          <cell r="F851">
            <v>553</v>
          </cell>
          <cell r="H851">
            <v>531.96</v>
          </cell>
          <cell r="I851">
            <v>2612</v>
          </cell>
        </row>
        <row r="852">
          <cell r="B852">
            <v>424.5</v>
          </cell>
          <cell r="C852">
            <v>660</v>
          </cell>
          <cell r="E852">
            <v>286.98</v>
          </cell>
          <cell r="F852">
            <v>553</v>
          </cell>
          <cell r="H852">
            <v>531.98</v>
          </cell>
          <cell r="I852">
            <v>2771</v>
          </cell>
        </row>
        <row r="853">
          <cell r="B853">
            <v>425</v>
          </cell>
          <cell r="C853">
            <v>702</v>
          </cell>
          <cell r="E853">
            <v>287</v>
          </cell>
          <cell r="F853">
            <v>539</v>
          </cell>
          <cell r="H853">
            <v>532</v>
          </cell>
          <cell r="I853">
            <v>2735</v>
          </cell>
        </row>
        <row r="854">
          <cell r="B854">
            <v>425.5</v>
          </cell>
          <cell r="C854">
            <v>733</v>
          </cell>
          <cell r="E854">
            <v>287.02</v>
          </cell>
          <cell r="F854">
            <v>546</v>
          </cell>
          <cell r="H854">
            <v>532.02</v>
          </cell>
          <cell r="I854">
            <v>2734</v>
          </cell>
        </row>
        <row r="855">
          <cell r="B855">
            <v>426</v>
          </cell>
          <cell r="C855">
            <v>680</v>
          </cell>
          <cell r="E855">
            <v>287.04</v>
          </cell>
          <cell r="F855">
            <v>507</v>
          </cell>
          <cell r="H855">
            <v>532.04</v>
          </cell>
          <cell r="I855">
            <v>2710</v>
          </cell>
        </row>
        <row r="856">
          <cell r="B856">
            <v>426.5</v>
          </cell>
          <cell r="C856">
            <v>682</v>
          </cell>
          <cell r="E856">
            <v>287.06</v>
          </cell>
          <cell r="F856">
            <v>501</v>
          </cell>
          <cell r="H856">
            <v>532.06</v>
          </cell>
          <cell r="I856">
            <v>2754</v>
          </cell>
        </row>
        <row r="857">
          <cell r="B857">
            <v>427</v>
          </cell>
          <cell r="C857">
            <v>636</v>
          </cell>
          <cell r="E857">
            <v>287.08</v>
          </cell>
          <cell r="F857">
            <v>517</v>
          </cell>
          <cell r="H857">
            <v>532.08</v>
          </cell>
          <cell r="I857">
            <v>2756</v>
          </cell>
        </row>
        <row r="858">
          <cell r="B858">
            <v>427.5</v>
          </cell>
          <cell r="C858">
            <v>676</v>
          </cell>
          <cell r="E858">
            <v>287.1</v>
          </cell>
          <cell r="F858">
            <v>499</v>
          </cell>
          <cell r="H858">
            <v>532.1</v>
          </cell>
          <cell r="I858">
            <v>2759</v>
          </cell>
        </row>
        <row r="859">
          <cell r="B859">
            <v>428</v>
          </cell>
          <cell r="C859">
            <v>684</v>
          </cell>
          <cell r="E859">
            <v>287.12</v>
          </cell>
          <cell r="F859">
            <v>512</v>
          </cell>
          <cell r="H859">
            <v>532.12</v>
          </cell>
          <cell r="I859">
            <v>2818</v>
          </cell>
        </row>
        <row r="860">
          <cell r="B860">
            <v>428.5</v>
          </cell>
          <cell r="C860">
            <v>683</v>
          </cell>
          <cell r="E860">
            <v>287.14</v>
          </cell>
          <cell r="F860">
            <v>496</v>
          </cell>
          <cell r="H860">
            <v>532.14</v>
          </cell>
          <cell r="I860">
            <v>2840</v>
          </cell>
        </row>
        <row r="861">
          <cell r="B861">
            <v>429</v>
          </cell>
          <cell r="C861">
            <v>659</v>
          </cell>
          <cell r="E861">
            <v>287.16</v>
          </cell>
          <cell r="F861">
            <v>485</v>
          </cell>
          <cell r="H861">
            <v>532.16</v>
          </cell>
          <cell r="I861">
            <v>2725</v>
          </cell>
        </row>
        <row r="862">
          <cell r="B862">
            <v>429.5</v>
          </cell>
          <cell r="C862">
            <v>650</v>
          </cell>
          <cell r="E862">
            <v>287.18</v>
          </cell>
          <cell r="F862">
            <v>496</v>
          </cell>
          <cell r="H862">
            <v>532.18</v>
          </cell>
          <cell r="I862">
            <v>2707</v>
          </cell>
        </row>
        <row r="863">
          <cell r="B863">
            <v>430</v>
          </cell>
          <cell r="C863">
            <v>690</v>
          </cell>
          <cell r="E863">
            <v>287.2</v>
          </cell>
          <cell r="F863">
            <v>460</v>
          </cell>
          <cell r="H863">
            <v>532.2</v>
          </cell>
          <cell r="I863">
            <v>2805</v>
          </cell>
        </row>
        <row r="864">
          <cell r="B864">
            <v>430.5</v>
          </cell>
          <cell r="C864">
            <v>696</v>
          </cell>
          <cell r="E864">
            <v>287.22</v>
          </cell>
          <cell r="F864">
            <v>498</v>
          </cell>
          <cell r="H864">
            <v>532.22</v>
          </cell>
          <cell r="I864">
            <v>2742</v>
          </cell>
        </row>
        <row r="865">
          <cell r="B865">
            <v>431</v>
          </cell>
          <cell r="C865">
            <v>717</v>
          </cell>
          <cell r="E865">
            <v>287.24</v>
          </cell>
          <cell r="F865">
            <v>505</v>
          </cell>
          <cell r="H865">
            <v>532.24</v>
          </cell>
          <cell r="I865">
            <v>2761</v>
          </cell>
        </row>
        <row r="866">
          <cell r="B866">
            <v>431.5</v>
          </cell>
          <cell r="C866">
            <v>698</v>
          </cell>
          <cell r="E866">
            <v>287.26</v>
          </cell>
          <cell r="F866">
            <v>488</v>
          </cell>
          <cell r="H866">
            <v>532.26</v>
          </cell>
          <cell r="I866">
            <v>2754</v>
          </cell>
        </row>
        <row r="867">
          <cell r="B867">
            <v>432</v>
          </cell>
          <cell r="C867">
            <v>669</v>
          </cell>
          <cell r="E867">
            <v>287.28</v>
          </cell>
          <cell r="F867">
            <v>501</v>
          </cell>
          <cell r="H867">
            <v>532.28</v>
          </cell>
          <cell r="I867">
            <v>2681</v>
          </cell>
        </row>
        <row r="868">
          <cell r="B868">
            <v>432.5</v>
          </cell>
          <cell r="C868">
            <v>675</v>
          </cell>
          <cell r="E868">
            <v>287.3</v>
          </cell>
          <cell r="F868">
            <v>512</v>
          </cell>
          <cell r="H868">
            <v>532.3</v>
          </cell>
          <cell r="I868">
            <v>2766</v>
          </cell>
        </row>
        <row r="869">
          <cell r="B869">
            <v>433</v>
          </cell>
          <cell r="C869">
            <v>639</v>
          </cell>
          <cell r="E869">
            <v>287.32</v>
          </cell>
          <cell r="F869">
            <v>462</v>
          </cell>
          <cell r="H869">
            <v>532.32</v>
          </cell>
          <cell r="I869">
            <v>2775</v>
          </cell>
        </row>
        <row r="870">
          <cell r="B870">
            <v>433.5</v>
          </cell>
          <cell r="C870">
            <v>690</v>
          </cell>
          <cell r="E870">
            <v>287.34</v>
          </cell>
          <cell r="F870">
            <v>466</v>
          </cell>
          <cell r="H870">
            <v>532.34</v>
          </cell>
          <cell r="I870">
            <v>2717</v>
          </cell>
        </row>
        <row r="871">
          <cell r="B871">
            <v>434</v>
          </cell>
          <cell r="C871">
            <v>707</v>
          </cell>
          <cell r="E871">
            <v>287.36</v>
          </cell>
          <cell r="F871">
            <v>495</v>
          </cell>
          <cell r="H871">
            <v>532.36</v>
          </cell>
          <cell r="I871">
            <v>2761</v>
          </cell>
        </row>
        <row r="872">
          <cell r="B872">
            <v>434.5</v>
          </cell>
          <cell r="C872">
            <v>688</v>
          </cell>
          <cell r="E872">
            <v>287.38</v>
          </cell>
          <cell r="F872">
            <v>423</v>
          </cell>
          <cell r="H872">
            <v>532.38</v>
          </cell>
          <cell r="I872">
            <v>2676</v>
          </cell>
        </row>
        <row r="873">
          <cell r="B873">
            <v>435</v>
          </cell>
          <cell r="C873">
            <v>672</v>
          </cell>
          <cell r="E873">
            <v>287.4</v>
          </cell>
          <cell r="F873">
            <v>485</v>
          </cell>
          <cell r="H873">
            <v>532.4</v>
          </cell>
          <cell r="I873">
            <v>2659</v>
          </cell>
        </row>
        <row r="874">
          <cell r="B874">
            <v>435.5</v>
          </cell>
          <cell r="C874">
            <v>711</v>
          </cell>
          <cell r="E874">
            <v>287.42</v>
          </cell>
          <cell r="F874">
            <v>447</v>
          </cell>
          <cell r="H874">
            <v>532.42</v>
          </cell>
          <cell r="I874">
            <v>2730</v>
          </cell>
        </row>
        <row r="875">
          <cell r="B875">
            <v>436</v>
          </cell>
          <cell r="C875">
            <v>685</v>
          </cell>
          <cell r="E875">
            <v>287.44</v>
          </cell>
          <cell r="F875">
            <v>463</v>
          </cell>
          <cell r="H875">
            <v>532.44</v>
          </cell>
          <cell r="I875">
            <v>2644</v>
          </cell>
        </row>
        <row r="876">
          <cell r="B876">
            <v>436.5</v>
          </cell>
          <cell r="C876">
            <v>650</v>
          </cell>
          <cell r="E876">
            <v>287.46</v>
          </cell>
          <cell r="F876">
            <v>506</v>
          </cell>
          <cell r="H876">
            <v>532.46</v>
          </cell>
          <cell r="I876">
            <v>2683</v>
          </cell>
        </row>
        <row r="877">
          <cell r="B877">
            <v>437</v>
          </cell>
          <cell r="C877">
            <v>683</v>
          </cell>
          <cell r="E877">
            <v>287.48</v>
          </cell>
          <cell r="F877">
            <v>442</v>
          </cell>
          <cell r="H877">
            <v>532.48</v>
          </cell>
          <cell r="I877">
            <v>2745</v>
          </cell>
        </row>
        <row r="878">
          <cell r="B878">
            <v>437.5</v>
          </cell>
          <cell r="C878">
            <v>690</v>
          </cell>
          <cell r="E878">
            <v>287.5</v>
          </cell>
          <cell r="F878">
            <v>440</v>
          </cell>
          <cell r="H878">
            <v>532.5</v>
          </cell>
          <cell r="I878">
            <v>2777</v>
          </cell>
        </row>
        <row r="879">
          <cell r="B879">
            <v>438</v>
          </cell>
          <cell r="C879">
            <v>644</v>
          </cell>
          <cell r="E879">
            <v>287.52</v>
          </cell>
          <cell r="F879">
            <v>438</v>
          </cell>
          <cell r="H879">
            <v>532.52</v>
          </cell>
          <cell r="I879">
            <v>2733</v>
          </cell>
        </row>
        <row r="880">
          <cell r="B880">
            <v>438.5</v>
          </cell>
          <cell r="C880">
            <v>652</v>
          </cell>
          <cell r="E880">
            <v>287.54</v>
          </cell>
          <cell r="F880">
            <v>438</v>
          </cell>
          <cell r="H880">
            <v>532.54</v>
          </cell>
          <cell r="I880">
            <v>2704</v>
          </cell>
        </row>
        <row r="881">
          <cell r="B881">
            <v>439</v>
          </cell>
          <cell r="C881">
            <v>674</v>
          </cell>
          <cell r="E881">
            <v>287.56</v>
          </cell>
          <cell r="F881">
            <v>433</v>
          </cell>
          <cell r="H881">
            <v>532.56</v>
          </cell>
          <cell r="I881">
            <v>2831</v>
          </cell>
        </row>
        <row r="882">
          <cell r="B882">
            <v>439.5</v>
          </cell>
          <cell r="C882">
            <v>693</v>
          </cell>
          <cell r="E882">
            <v>287.58</v>
          </cell>
          <cell r="F882">
            <v>462</v>
          </cell>
          <cell r="H882">
            <v>532.58</v>
          </cell>
          <cell r="I882">
            <v>2653</v>
          </cell>
        </row>
        <row r="883">
          <cell r="B883">
            <v>440</v>
          </cell>
          <cell r="C883">
            <v>659</v>
          </cell>
          <cell r="E883">
            <v>287.6</v>
          </cell>
          <cell r="F883">
            <v>469</v>
          </cell>
          <cell r="H883">
            <v>532.6</v>
          </cell>
          <cell r="I883">
            <v>2791</v>
          </cell>
        </row>
        <row r="884">
          <cell r="B884">
            <v>440.5</v>
          </cell>
          <cell r="C884">
            <v>674</v>
          </cell>
          <cell r="E884">
            <v>287.62</v>
          </cell>
          <cell r="F884">
            <v>442</v>
          </cell>
          <cell r="H884">
            <v>532.62</v>
          </cell>
          <cell r="I884">
            <v>2729</v>
          </cell>
        </row>
        <row r="885">
          <cell r="B885">
            <v>441</v>
          </cell>
          <cell r="C885">
            <v>680</v>
          </cell>
          <cell r="E885">
            <v>287.64</v>
          </cell>
          <cell r="F885">
            <v>438</v>
          </cell>
          <cell r="H885">
            <v>532.64</v>
          </cell>
          <cell r="I885">
            <v>2675</v>
          </cell>
        </row>
        <row r="886">
          <cell r="B886">
            <v>441.5</v>
          </cell>
          <cell r="C886">
            <v>644</v>
          </cell>
          <cell r="E886">
            <v>287.66</v>
          </cell>
          <cell r="F886">
            <v>413</v>
          </cell>
          <cell r="H886">
            <v>532.66</v>
          </cell>
          <cell r="I886">
            <v>2745</v>
          </cell>
        </row>
        <row r="887">
          <cell r="B887">
            <v>442</v>
          </cell>
          <cell r="C887">
            <v>685</v>
          </cell>
          <cell r="E887">
            <v>287.68</v>
          </cell>
          <cell r="F887">
            <v>456</v>
          </cell>
          <cell r="H887">
            <v>532.68</v>
          </cell>
          <cell r="I887">
            <v>2695</v>
          </cell>
        </row>
        <row r="888">
          <cell r="B888">
            <v>442.5</v>
          </cell>
          <cell r="C888">
            <v>666</v>
          </cell>
          <cell r="E888">
            <v>287.7</v>
          </cell>
          <cell r="F888">
            <v>443</v>
          </cell>
          <cell r="H888">
            <v>532.7</v>
          </cell>
          <cell r="I888">
            <v>2614</v>
          </cell>
        </row>
        <row r="889">
          <cell r="B889">
            <v>443</v>
          </cell>
          <cell r="C889">
            <v>652</v>
          </cell>
          <cell r="E889">
            <v>287.72</v>
          </cell>
          <cell r="F889">
            <v>423</v>
          </cell>
          <cell r="H889">
            <v>532.72</v>
          </cell>
          <cell r="I889">
            <v>2615</v>
          </cell>
        </row>
        <row r="890">
          <cell r="B890">
            <v>443.5</v>
          </cell>
          <cell r="C890">
            <v>664</v>
          </cell>
          <cell r="E890">
            <v>287.74</v>
          </cell>
          <cell r="F890">
            <v>430</v>
          </cell>
          <cell r="H890">
            <v>532.74</v>
          </cell>
          <cell r="I890">
            <v>2665</v>
          </cell>
        </row>
        <row r="891">
          <cell r="B891">
            <v>444</v>
          </cell>
          <cell r="C891">
            <v>768</v>
          </cell>
          <cell r="E891">
            <v>287.76</v>
          </cell>
          <cell r="F891">
            <v>417</v>
          </cell>
          <cell r="H891">
            <v>532.76</v>
          </cell>
          <cell r="I891">
            <v>2601</v>
          </cell>
        </row>
        <row r="892">
          <cell r="B892">
            <v>444.5</v>
          </cell>
          <cell r="C892">
            <v>686</v>
          </cell>
          <cell r="E892">
            <v>287.78</v>
          </cell>
          <cell r="F892">
            <v>434</v>
          </cell>
          <cell r="H892">
            <v>532.78</v>
          </cell>
          <cell r="I892">
            <v>2638</v>
          </cell>
        </row>
        <row r="893">
          <cell r="B893">
            <v>445</v>
          </cell>
          <cell r="C893">
            <v>696</v>
          </cell>
          <cell r="E893">
            <v>287.8</v>
          </cell>
          <cell r="F893">
            <v>454</v>
          </cell>
          <cell r="H893">
            <v>532.8</v>
          </cell>
          <cell r="I893">
            <v>2705</v>
          </cell>
        </row>
        <row r="894">
          <cell r="B894">
            <v>445.5</v>
          </cell>
          <cell r="C894">
            <v>689</v>
          </cell>
          <cell r="E894">
            <v>287.82</v>
          </cell>
          <cell r="F894">
            <v>398</v>
          </cell>
          <cell r="H894">
            <v>532.82</v>
          </cell>
          <cell r="I894">
            <v>2553</v>
          </cell>
        </row>
        <row r="895">
          <cell r="B895">
            <v>446</v>
          </cell>
          <cell r="C895">
            <v>678</v>
          </cell>
          <cell r="E895">
            <v>287.84</v>
          </cell>
          <cell r="F895">
            <v>377</v>
          </cell>
          <cell r="H895">
            <v>532.84</v>
          </cell>
          <cell r="I895">
            <v>2552</v>
          </cell>
        </row>
        <row r="896">
          <cell r="B896">
            <v>446.5</v>
          </cell>
          <cell r="C896">
            <v>719</v>
          </cell>
          <cell r="E896">
            <v>287.86</v>
          </cell>
          <cell r="F896">
            <v>389</v>
          </cell>
          <cell r="H896">
            <v>532.86</v>
          </cell>
          <cell r="I896">
            <v>2632</v>
          </cell>
        </row>
        <row r="897">
          <cell r="B897">
            <v>447</v>
          </cell>
          <cell r="C897">
            <v>661</v>
          </cell>
          <cell r="E897">
            <v>287.88</v>
          </cell>
          <cell r="F897">
            <v>428</v>
          </cell>
          <cell r="H897">
            <v>532.88</v>
          </cell>
          <cell r="I897">
            <v>2615</v>
          </cell>
        </row>
        <row r="898">
          <cell r="B898">
            <v>447.5</v>
          </cell>
          <cell r="C898">
            <v>656</v>
          </cell>
          <cell r="E898">
            <v>287.9</v>
          </cell>
          <cell r="F898">
            <v>421</v>
          </cell>
          <cell r="H898">
            <v>532.9</v>
          </cell>
          <cell r="I898">
            <v>2582</v>
          </cell>
        </row>
        <row r="899">
          <cell r="B899">
            <v>448</v>
          </cell>
          <cell r="C899">
            <v>656</v>
          </cell>
          <cell r="E899">
            <v>287.92</v>
          </cell>
          <cell r="F899">
            <v>437</v>
          </cell>
          <cell r="H899">
            <v>532.92</v>
          </cell>
          <cell r="I899">
            <v>2581</v>
          </cell>
        </row>
        <row r="900">
          <cell r="B900">
            <v>448.5</v>
          </cell>
          <cell r="C900">
            <v>697</v>
          </cell>
          <cell r="E900">
            <v>287.94</v>
          </cell>
          <cell r="F900">
            <v>391</v>
          </cell>
          <cell r="H900">
            <v>532.94</v>
          </cell>
          <cell r="I900">
            <v>2600</v>
          </cell>
        </row>
        <row r="901">
          <cell r="B901">
            <v>449</v>
          </cell>
          <cell r="C901">
            <v>674</v>
          </cell>
          <cell r="E901">
            <v>287.96</v>
          </cell>
          <cell r="F901">
            <v>438</v>
          </cell>
          <cell r="H901">
            <v>532.96</v>
          </cell>
          <cell r="I901">
            <v>2654</v>
          </cell>
        </row>
        <row r="902">
          <cell r="B902">
            <v>449.5</v>
          </cell>
          <cell r="C902">
            <v>718</v>
          </cell>
          <cell r="E902">
            <v>287.98</v>
          </cell>
          <cell r="F902">
            <v>403</v>
          </cell>
          <cell r="H902">
            <v>532.98</v>
          </cell>
          <cell r="I902">
            <v>2589</v>
          </cell>
        </row>
        <row r="903">
          <cell r="B903">
            <v>450</v>
          </cell>
          <cell r="C903">
            <v>683</v>
          </cell>
          <cell r="E903">
            <v>288</v>
          </cell>
          <cell r="F903">
            <v>433</v>
          </cell>
          <cell r="H903">
            <v>533</v>
          </cell>
          <cell r="I903">
            <v>2523</v>
          </cell>
        </row>
        <row r="904">
          <cell r="B904">
            <v>450.5</v>
          </cell>
          <cell r="C904">
            <v>707</v>
          </cell>
          <cell r="E904">
            <v>288.02</v>
          </cell>
          <cell r="F904">
            <v>396</v>
          </cell>
          <cell r="H904">
            <v>533.02</v>
          </cell>
          <cell r="I904">
            <v>2586</v>
          </cell>
        </row>
        <row r="905">
          <cell r="B905">
            <v>451</v>
          </cell>
          <cell r="C905">
            <v>663</v>
          </cell>
          <cell r="E905">
            <v>288.04</v>
          </cell>
          <cell r="F905">
            <v>391</v>
          </cell>
          <cell r="H905">
            <v>533.04</v>
          </cell>
          <cell r="I905">
            <v>2548</v>
          </cell>
        </row>
        <row r="906">
          <cell r="B906">
            <v>451.5</v>
          </cell>
          <cell r="C906">
            <v>677</v>
          </cell>
          <cell r="E906">
            <v>288.06</v>
          </cell>
          <cell r="F906">
            <v>365</v>
          </cell>
          <cell r="H906">
            <v>533.06</v>
          </cell>
          <cell r="I906">
            <v>2433</v>
          </cell>
        </row>
        <row r="907">
          <cell r="B907">
            <v>452</v>
          </cell>
          <cell r="C907">
            <v>663</v>
          </cell>
          <cell r="E907">
            <v>288.08</v>
          </cell>
          <cell r="F907">
            <v>413</v>
          </cell>
          <cell r="H907">
            <v>533.08</v>
          </cell>
          <cell r="I907">
            <v>2432</v>
          </cell>
        </row>
        <row r="908">
          <cell r="B908">
            <v>452.5</v>
          </cell>
          <cell r="C908">
            <v>681</v>
          </cell>
          <cell r="E908">
            <v>288.1</v>
          </cell>
          <cell r="F908">
            <v>399</v>
          </cell>
          <cell r="H908">
            <v>533.1</v>
          </cell>
          <cell r="I908">
            <v>2549</v>
          </cell>
        </row>
        <row r="909">
          <cell r="B909">
            <v>453</v>
          </cell>
          <cell r="C909">
            <v>685</v>
          </cell>
          <cell r="E909">
            <v>288.12</v>
          </cell>
          <cell r="F909">
            <v>381</v>
          </cell>
          <cell r="H909">
            <v>533.12</v>
          </cell>
          <cell r="I909">
            <v>2495</v>
          </cell>
        </row>
        <row r="910">
          <cell r="B910">
            <v>453.5</v>
          </cell>
          <cell r="C910">
            <v>664</v>
          </cell>
          <cell r="E910">
            <v>288.14</v>
          </cell>
          <cell r="F910">
            <v>409</v>
          </cell>
          <cell r="H910">
            <v>533.14</v>
          </cell>
          <cell r="I910">
            <v>2477</v>
          </cell>
        </row>
        <row r="911">
          <cell r="B911">
            <v>454</v>
          </cell>
          <cell r="C911">
            <v>671</v>
          </cell>
          <cell r="E911">
            <v>288.16</v>
          </cell>
          <cell r="F911">
            <v>392</v>
          </cell>
          <cell r="H911">
            <v>533.16</v>
          </cell>
          <cell r="I911">
            <v>2454</v>
          </cell>
        </row>
        <row r="912">
          <cell r="B912">
            <v>454.5</v>
          </cell>
          <cell r="C912">
            <v>633</v>
          </cell>
          <cell r="E912">
            <v>288.18</v>
          </cell>
          <cell r="F912">
            <v>404</v>
          </cell>
          <cell r="H912">
            <v>533.18</v>
          </cell>
          <cell r="I912">
            <v>2382</v>
          </cell>
        </row>
        <row r="913">
          <cell r="B913">
            <v>455</v>
          </cell>
          <cell r="C913">
            <v>673</v>
          </cell>
          <cell r="E913">
            <v>288.2</v>
          </cell>
          <cell r="F913">
            <v>404</v>
          </cell>
          <cell r="H913">
            <v>533.2</v>
          </cell>
          <cell r="I913">
            <v>2359</v>
          </cell>
        </row>
        <row r="914">
          <cell r="B914">
            <v>455.5</v>
          </cell>
          <cell r="C914">
            <v>718</v>
          </cell>
          <cell r="E914">
            <v>288.22</v>
          </cell>
          <cell r="F914">
            <v>378</v>
          </cell>
          <cell r="H914">
            <v>533.22</v>
          </cell>
          <cell r="I914">
            <v>2369</v>
          </cell>
        </row>
        <row r="915">
          <cell r="B915">
            <v>456</v>
          </cell>
          <cell r="C915">
            <v>668</v>
          </cell>
          <cell r="E915">
            <v>288.24</v>
          </cell>
          <cell r="F915">
            <v>376</v>
          </cell>
          <cell r="H915">
            <v>533.24</v>
          </cell>
          <cell r="I915">
            <v>2351</v>
          </cell>
        </row>
        <row r="916">
          <cell r="B916">
            <v>456.5</v>
          </cell>
          <cell r="C916">
            <v>682</v>
          </cell>
          <cell r="E916">
            <v>288.26</v>
          </cell>
          <cell r="F916">
            <v>406</v>
          </cell>
          <cell r="H916">
            <v>533.26</v>
          </cell>
          <cell r="I916">
            <v>2303</v>
          </cell>
        </row>
        <row r="917">
          <cell r="B917">
            <v>457</v>
          </cell>
          <cell r="C917">
            <v>692</v>
          </cell>
          <cell r="E917">
            <v>288.28</v>
          </cell>
          <cell r="F917">
            <v>394</v>
          </cell>
          <cell r="H917">
            <v>533.28</v>
          </cell>
          <cell r="I917">
            <v>2321</v>
          </cell>
        </row>
        <row r="918">
          <cell r="B918">
            <v>457.5</v>
          </cell>
          <cell r="C918">
            <v>640</v>
          </cell>
          <cell r="E918">
            <v>288.3</v>
          </cell>
          <cell r="F918">
            <v>419</v>
          </cell>
          <cell r="H918">
            <v>533.3</v>
          </cell>
          <cell r="I918">
            <v>2264</v>
          </cell>
        </row>
        <row r="919">
          <cell r="B919">
            <v>458</v>
          </cell>
          <cell r="C919">
            <v>618</v>
          </cell>
          <cell r="E919">
            <v>288.32</v>
          </cell>
          <cell r="F919">
            <v>370</v>
          </cell>
          <cell r="H919">
            <v>533.32</v>
          </cell>
          <cell r="I919">
            <v>2228</v>
          </cell>
        </row>
        <row r="920">
          <cell r="B920">
            <v>458.5</v>
          </cell>
          <cell r="C920">
            <v>653</v>
          </cell>
          <cell r="E920">
            <v>288.34</v>
          </cell>
          <cell r="F920">
            <v>355</v>
          </cell>
          <cell r="H920">
            <v>533.34</v>
          </cell>
          <cell r="I920">
            <v>2254</v>
          </cell>
        </row>
        <row r="921">
          <cell r="B921">
            <v>459</v>
          </cell>
          <cell r="C921">
            <v>683</v>
          </cell>
          <cell r="E921">
            <v>288.36</v>
          </cell>
          <cell r="F921">
            <v>353</v>
          </cell>
          <cell r="H921">
            <v>533.36</v>
          </cell>
          <cell r="I921">
            <v>2314</v>
          </cell>
        </row>
        <row r="922">
          <cell r="B922">
            <v>459.5</v>
          </cell>
          <cell r="C922">
            <v>682</v>
          </cell>
          <cell r="E922">
            <v>288.38</v>
          </cell>
          <cell r="F922">
            <v>382</v>
          </cell>
          <cell r="H922">
            <v>533.38</v>
          </cell>
          <cell r="I922">
            <v>2217</v>
          </cell>
        </row>
        <row r="923">
          <cell r="B923">
            <v>460</v>
          </cell>
          <cell r="C923">
            <v>729</v>
          </cell>
          <cell r="E923">
            <v>288.4</v>
          </cell>
          <cell r="F923">
            <v>376</v>
          </cell>
          <cell r="H923">
            <v>533.4</v>
          </cell>
          <cell r="I923">
            <v>2177</v>
          </cell>
        </row>
        <row r="924">
          <cell r="B924">
            <v>460.5</v>
          </cell>
          <cell r="C924">
            <v>690</v>
          </cell>
          <cell r="E924">
            <v>288.42</v>
          </cell>
          <cell r="F924">
            <v>384</v>
          </cell>
          <cell r="H924">
            <v>533.42</v>
          </cell>
          <cell r="I924">
            <v>2243</v>
          </cell>
        </row>
        <row r="925">
          <cell r="B925">
            <v>461</v>
          </cell>
          <cell r="C925">
            <v>705</v>
          </cell>
          <cell r="E925">
            <v>288.44</v>
          </cell>
          <cell r="F925">
            <v>375</v>
          </cell>
          <cell r="H925">
            <v>533.44</v>
          </cell>
          <cell r="I925">
            <v>2189</v>
          </cell>
        </row>
        <row r="926">
          <cell r="B926">
            <v>461.5</v>
          </cell>
          <cell r="C926">
            <v>641</v>
          </cell>
          <cell r="E926">
            <v>288.46</v>
          </cell>
          <cell r="F926">
            <v>380</v>
          </cell>
          <cell r="H926">
            <v>533.46</v>
          </cell>
          <cell r="I926">
            <v>2140</v>
          </cell>
        </row>
        <row r="927">
          <cell r="B927">
            <v>462</v>
          </cell>
          <cell r="C927">
            <v>655</v>
          </cell>
          <cell r="E927">
            <v>288.48</v>
          </cell>
          <cell r="F927">
            <v>375</v>
          </cell>
          <cell r="H927">
            <v>533.48</v>
          </cell>
          <cell r="I927">
            <v>2179</v>
          </cell>
        </row>
        <row r="928">
          <cell r="B928">
            <v>462.5</v>
          </cell>
          <cell r="C928">
            <v>677</v>
          </cell>
          <cell r="E928">
            <v>288.5</v>
          </cell>
          <cell r="F928">
            <v>355</v>
          </cell>
          <cell r="H928">
            <v>533.5</v>
          </cell>
          <cell r="I928">
            <v>2171</v>
          </cell>
        </row>
        <row r="929">
          <cell r="B929">
            <v>463</v>
          </cell>
          <cell r="C929">
            <v>646</v>
          </cell>
          <cell r="E929">
            <v>288.52</v>
          </cell>
          <cell r="F929">
            <v>356</v>
          </cell>
          <cell r="H929">
            <v>533.52</v>
          </cell>
          <cell r="I929">
            <v>2086</v>
          </cell>
        </row>
        <row r="930">
          <cell r="B930">
            <v>463.5</v>
          </cell>
          <cell r="C930">
            <v>671</v>
          </cell>
          <cell r="E930">
            <v>288.54</v>
          </cell>
          <cell r="F930">
            <v>360</v>
          </cell>
          <cell r="H930">
            <v>533.54</v>
          </cell>
          <cell r="I930">
            <v>2056</v>
          </cell>
        </row>
        <row r="931">
          <cell r="B931">
            <v>464</v>
          </cell>
          <cell r="C931">
            <v>726</v>
          </cell>
          <cell r="E931">
            <v>288.56</v>
          </cell>
          <cell r="F931">
            <v>382</v>
          </cell>
          <cell r="H931">
            <v>533.56</v>
          </cell>
          <cell r="I931">
            <v>2004</v>
          </cell>
        </row>
        <row r="932">
          <cell r="B932">
            <v>464.5</v>
          </cell>
          <cell r="C932">
            <v>655</v>
          </cell>
          <cell r="E932">
            <v>288.58</v>
          </cell>
          <cell r="F932">
            <v>354</v>
          </cell>
          <cell r="H932">
            <v>533.58</v>
          </cell>
          <cell r="I932">
            <v>2039</v>
          </cell>
        </row>
        <row r="933">
          <cell r="B933">
            <v>465</v>
          </cell>
          <cell r="C933">
            <v>644</v>
          </cell>
          <cell r="E933">
            <v>288.6</v>
          </cell>
          <cell r="F933">
            <v>342</v>
          </cell>
          <cell r="H933">
            <v>533.6</v>
          </cell>
          <cell r="I933">
            <v>1990</v>
          </cell>
        </row>
        <row r="934">
          <cell r="B934">
            <v>465.5</v>
          </cell>
          <cell r="C934">
            <v>651</v>
          </cell>
          <cell r="E934">
            <v>288.62</v>
          </cell>
          <cell r="F934">
            <v>356</v>
          </cell>
          <cell r="H934">
            <v>533.62</v>
          </cell>
          <cell r="I934">
            <v>1893</v>
          </cell>
        </row>
        <row r="935">
          <cell r="B935">
            <v>466</v>
          </cell>
          <cell r="C935">
            <v>668</v>
          </cell>
          <cell r="E935">
            <v>288.64</v>
          </cell>
          <cell r="F935">
            <v>384</v>
          </cell>
          <cell r="H935">
            <v>533.64</v>
          </cell>
          <cell r="I935">
            <v>1975</v>
          </cell>
        </row>
        <row r="936">
          <cell r="B936">
            <v>466.5</v>
          </cell>
          <cell r="C936">
            <v>667</v>
          </cell>
          <cell r="E936">
            <v>288.66</v>
          </cell>
          <cell r="F936">
            <v>354</v>
          </cell>
          <cell r="H936">
            <v>533.66</v>
          </cell>
          <cell r="I936">
            <v>1927</v>
          </cell>
        </row>
        <row r="937">
          <cell r="B937">
            <v>467</v>
          </cell>
          <cell r="C937">
            <v>645</v>
          </cell>
          <cell r="E937">
            <v>288.68</v>
          </cell>
          <cell r="F937">
            <v>379</v>
          </cell>
          <cell r="H937">
            <v>533.68</v>
          </cell>
          <cell r="I937">
            <v>1972</v>
          </cell>
        </row>
        <row r="938">
          <cell r="B938">
            <v>467.5</v>
          </cell>
          <cell r="C938">
            <v>647</v>
          </cell>
          <cell r="E938">
            <v>288.7</v>
          </cell>
          <cell r="F938">
            <v>386</v>
          </cell>
          <cell r="H938">
            <v>533.7</v>
          </cell>
          <cell r="I938">
            <v>1963</v>
          </cell>
        </row>
        <row r="939">
          <cell r="B939">
            <v>468</v>
          </cell>
          <cell r="C939">
            <v>651</v>
          </cell>
          <cell r="E939">
            <v>288.72</v>
          </cell>
          <cell r="F939">
            <v>345</v>
          </cell>
          <cell r="H939">
            <v>533.72</v>
          </cell>
          <cell r="I939">
            <v>1914</v>
          </cell>
        </row>
        <row r="940">
          <cell r="B940">
            <v>468.5</v>
          </cell>
          <cell r="C940">
            <v>689</v>
          </cell>
          <cell r="E940">
            <v>288.74</v>
          </cell>
          <cell r="F940">
            <v>354</v>
          </cell>
          <cell r="H940">
            <v>533.74</v>
          </cell>
          <cell r="I940">
            <v>1907</v>
          </cell>
        </row>
        <row r="941">
          <cell r="B941">
            <v>469</v>
          </cell>
          <cell r="C941">
            <v>676</v>
          </cell>
          <cell r="E941">
            <v>288.76</v>
          </cell>
          <cell r="F941">
            <v>378</v>
          </cell>
          <cell r="H941">
            <v>533.76</v>
          </cell>
          <cell r="I941">
            <v>1943</v>
          </cell>
        </row>
        <row r="942">
          <cell r="B942">
            <v>469.5</v>
          </cell>
          <cell r="C942">
            <v>645</v>
          </cell>
          <cell r="E942">
            <v>288.78</v>
          </cell>
          <cell r="F942">
            <v>367</v>
          </cell>
          <cell r="H942">
            <v>533.78</v>
          </cell>
          <cell r="I942">
            <v>1858</v>
          </cell>
        </row>
        <row r="943">
          <cell r="B943">
            <v>470</v>
          </cell>
          <cell r="C943">
            <v>683</v>
          </cell>
          <cell r="E943">
            <v>288.8</v>
          </cell>
          <cell r="F943">
            <v>360</v>
          </cell>
          <cell r="H943">
            <v>533.8</v>
          </cell>
          <cell r="I943">
            <v>1828</v>
          </cell>
        </row>
        <row r="944">
          <cell r="B944">
            <v>470.5</v>
          </cell>
          <cell r="C944">
            <v>693</v>
          </cell>
          <cell r="E944">
            <v>288.82</v>
          </cell>
          <cell r="F944">
            <v>356</v>
          </cell>
          <cell r="H944">
            <v>533.82</v>
          </cell>
          <cell r="I944">
            <v>1808</v>
          </cell>
        </row>
        <row r="945">
          <cell r="B945">
            <v>471</v>
          </cell>
          <cell r="C945">
            <v>699</v>
          </cell>
          <cell r="E945">
            <v>288.84</v>
          </cell>
          <cell r="F945">
            <v>347</v>
          </cell>
          <cell r="H945">
            <v>533.84</v>
          </cell>
          <cell r="I945">
            <v>1816</v>
          </cell>
        </row>
        <row r="946">
          <cell r="B946">
            <v>471.5</v>
          </cell>
          <cell r="C946">
            <v>654</v>
          </cell>
          <cell r="E946">
            <v>288.86</v>
          </cell>
          <cell r="F946">
            <v>344</v>
          </cell>
          <cell r="H946">
            <v>533.86</v>
          </cell>
          <cell r="I946">
            <v>1806</v>
          </cell>
        </row>
        <row r="947">
          <cell r="B947">
            <v>472</v>
          </cell>
          <cell r="C947">
            <v>658</v>
          </cell>
          <cell r="E947">
            <v>288.88</v>
          </cell>
          <cell r="F947">
            <v>338</v>
          </cell>
          <cell r="H947">
            <v>533.88</v>
          </cell>
          <cell r="I947">
            <v>1799</v>
          </cell>
        </row>
        <row r="948">
          <cell r="B948">
            <v>472.5</v>
          </cell>
          <cell r="C948">
            <v>706</v>
          </cell>
          <cell r="E948">
            <v>288.9</v>
          </cell>
          <cell r="F948">
            <v>387</v>
          </cell>
          <cell r="H948">
            <v>533.9</v>
          </cell>
          <cell r="I948">
            <v>1663</v>
          </cell>
        </row>
        <row r="949">
          <cell r="B949">
            <v>473</v>
          </cell>
          <cell r="C949">
            <v>677</v>
          </cell>
          <cell r="E949">
            <v>288.92</v>
          </cell>
          <cell r="F949">
            <v>341</v>
          </cell>
          <cell r="H949">
            <v>533.92</v>
          </cell>
          <cell r="I949">
            <v>1683</v>
          </cell>
        </row>
        <row r="950">
          <cell r="B950">
            <v>473.5</v>
          </cell>
          <cell r="C950">
            <v>698</v>
          </cell>
          <cell r="E950">
            <v>288.94</v>
          </cell>
          <cell r="F950">
            <v>352</v>
          </cell>
          <cell r="H950">
            <v>533.94</v>
          </cell>
          <cell r="I950">
            <v>1681</v>
          </cell>
        </row>
        <row r="951">
          <cell r="B951">
            <v>474</v>
          </cell>
          <cell r="C951">
            <v>692</v>
          </cell>
          <cell r="E951">
            <v>288.96</v>
          </cell>
          <cell r="F951">
            <v>331</v>
          </cell>
          <cell r="H951">
            <v>533.96</v>
          </cell>
          <cell r="I951">
            <v>1682</v>
          </cell>
        </row>
        <row r="952">
          <cell r="B952">
            <v>474.5</v>
          </cell>
          <cell r="C952">
            <v>678</v>
          </cell>
          <cell r="E952">
            <v>288.98</v>
          </cell>
          <cell r="F952">
            <v>365</v>
          </cell>
          <cell r="H952">
            <v>533.98</v>
          </cell>
          <cell r="I952">
            <v>1684</v>
          </cell>
        </row>
        <row r="953">
          <cell r="B953">
            <v>475</v>
          </cell>
          <cell r="C953">
            <v>619</v>
          </cell>
          <cell r="E953">
            <v>289</v>
          </cell>
          <cell r="F953">
            <v>328</v>
          </cell>
          <cell r="H953">
            <v>534</v>
          </cell>
          <cell r="I953">
            <v>1720</v>
          </cell>
        </row>
        <row r="954">
          <cell r="B954">
            <v>475.5</v>
          </cell>
          <cell r="C954">
            <v>688</v>
          </cell>
          <cell r="E954">
            <v>289.02</v>
          </cell>
          <cell r="F954">
            <v>319</v>
          </cell>
          <cell r="H954">
            <v>534.02</v>
          </cell>
          <cell r="I954">
            <v>1644</v>
          </cell>
        </row>
        <row r="955">
          <cell r="B955">
            <v>476</v>
          </cell>
          <cell r="C955">
            <v>625</v>
          </cell>
          <cell r="E955">
            <v>289.04</v>
          </cell>
          <cell r="F955">
            <v>323</v>
          </cell>
          <cell r="H955">
            <v>534.04</v>
          </cell>
          <cell r="I955">
            <v>1646</v>
          </cell>
        </row>
        <row r="956">
          <cell r="B956">
            <v>476.5</v>
          </cell>
          <cell r="C956">
            <v>600</v>
          </cell>
          <cell r="E956">
            <v>289.06</v>
          </cell>
          <cell r="F956">
            <v>337</v>
          </cell>
          <cell r="H956">
            <v>534.06</v>
          </cell>
          <cell r="I956">
            <v>1654</v>
          </cell>
        </row>
        <row r="957">
          <cell r="B957">
            <v>477</v>
          </cell>
          <cell r="C957">
            <v>671</v>
          </cell>
          <cell r="E957">
            <v>289.08</v>
          </cell>
          <cell r="F957">
            <v>342</v>
          </cell>
          <cell r="H957">
            <v>534.08</v>
          </cell>
          <cell r="I957">
            <v>1598</v>
          </cell>
        </row>
        <row r="958">
          <cell r="B958">
            <v>477.5</v>
          </cell>
          <cell r="C958">
            <v>667</v>
          </cell>
          <cell r="E958">
            <v>289.1</v>
          </cell>
          <cell r="F958">
            <v>353</v>
          </cell>
          <cell r="H958">
            <v>534.1</v>
          </cell>
          <cell r="I958">
            <v>1570</v>
          </cell>
        </row>
        <row r="959">
          <cell r="B959">
            <v>478</v>
          </cell>
          <cell r="C959">
            <v>678</v>
          </cell>
          <cell r="E959">
            <v>289.12</v>
          </cell>
          <cell r="F959">
            <v>323</v>
          </cell>
          <cell r="H959">
            <v>534.12</v>
          </cell>
          <cell r="I959">
            <v>1577</v>
          </cell>
        </row>
        <row r="960">
          <cell r="B960">
            <v>478.5</v>
          </cell>
          <cell r="C960">
            <v>659</v>
          </cell>
          <cell r="E960">
            <v>289.14</v>
          </cell>
          <cell r="F960">
            <v>336</v>
          </cell>
          <cell r="H960">
            <v>534.14</v>
          </cell>
          <cell r="I960">
            <v>1524</v>
          </cell>
        </row>
        <row r="961">
          <cell r="B961">
            <v>479</v>
          </cell>
          <cell r="C961">
            <v>671</v>
          </cell>
          <cell r="E961">
            <v>289.16</v>
          </cell>
          <cell r="F961">
            <v>347</v>
          </cell>
          <cell r="H961">
            <v>534.16</v>
          </cell>
          <cell r="I961">
            <v>1562</v>
          </cell>
        </row>
        <row r="962">
          <cell r="B962">
            <v>479.5</v>
          </cell>
          <cell r="C962">
            <v>688</v>
          </cell>
          <cell r="E962">
            <v>289.18</v>
          </cell>
          <cell r="F962">
            <v>353</v>
          </cell>
          <cell r="H962">
            <v>534.18</v>
          </cell>
          <cell r="I962">
            <v>1534</v>
          </cell>
        </row>
        <row r="963">
          <cell r="B963">
            <v>480</v>
          </cell>
          <cell r="C963">
            <v>650</v>
          </cell>
          <cell r="E963">
            <v>289.2</v>
          </cell>
          <cell r="F963">
            <v>358</v>
          </cell>
          <cell r="H963">
            <v>534.2</v>
          </cell>
          <cell r="I963">
            <v>1508</v>
          </cell>
        </row>
        <row r="964">
          <cell r="B964">
            <v>480.5</v>
          </cell>
          <cell r="C964">
            <v>636</v>
          </cell>
          <cell r="E964">
            <v>289.22</v>
          </cell>
          <cell r="F964">
            <v>337</v>
          </cell>
          <cell r="H964">
            <v>534.22</v>
          </cell>
          <cell r="I964">
            <v>1456</v>
          </cell>
        </row>
        <row r="965">
          <cell r="B965">
            <v>481</v>
          </cell>
          <cell r="C965">
            <v>716</v>
          </cell>
          <cell r="E965">
            <v>289.24</v>
          </cell>
          <cell r="F965">
            <v>343</v>
          </cell>
          <cell r="H965">
            <v>534.24</v>
          </cell>
          <cell r="I965">
            <v>1417</v>
          </cell>
        </row>
        <row r="966">
          <cell r="B966">
            <v>481.5</v>
          </cell>
          <cell r="C966">
            <v>681</v>
          </cell>
          <cell r="E966">
            <v>289.26</v>
          </cell>
          <cell r="F966">
            <v>341</v>
          </cell>
          <cell r="H966">
            <v>534.26</v>
          </cell>
          <cell r="I966">
            <v>1419</v>
          </cell>
        </row>
        <row r="967">
          <cell r="B967">
            <v>482</v>
          </cell>
          <cell r="C967">
            <v>697</v>
          </cell>
          <cell r="E967">
            <v>289.28</v>
          </cell>
          <cell r="F967">
            <v>351</v>
          </cell>
          <cell r="H967">
            <v>534.28</v>
          </cell>
          <cell r="I967">
            <v>1422</v>
          </cell>
        </row>
        <row r="968">
          <cell r="B968">
            <v>482.5</v>
          </cell>
          <cell r="C968">
            <v>686</v>
          </cell>
          <cell r="E968">
            <v>289.3</v>
          </cell>
          <cell r="F968">
            <v>365</v>
          </cell>
          <cell r="H968">
            <v>534.3</v>
          </cell>
          <cell r="I968">
            <v>1464</v>
          </cell>
        </row>
        <row r="969">
          <cell r="B969">
            <v>483</v>
          </cell>
          <cell r="C969">
            <v>710</v>
          </cell>
          <cell r="E969">
            <v>289.32</v>
          </cell>
          <cell r="F969">
            <v>330</v>
          </cell>
          <cell r="H969">
            <v>534.32</v>
          </cell>
          <cell r="I969">
            <v>1461</v>
          </cell>
        </row>
        <row r="970">
          <cell r="B970">
            <v>483.5</v>
          </cell>
          <cell r="C970">
            <v>667</v>
          </cell>
          <cell r="E970">
            <v>289.34</v>
          </cell>
          <cell r="F970">
            <v>346</v>
          </cell>
          <cell r="H970">
            <v>534.34</v>
          </cell>
          <cell r="I970">
            <v>1425</v>
          </cell>
        </row>
        <row r="971">
          <cell r="B971">
            <v>484</v>
          </cell>
          <cell r="C971">
            <v>680</v>
          </cell>
          <cell r="E971">
            <v>289.36</v>
          </cell>
          <cell r="F971">
            <v>369</v>
          </cell>
          <cell r="H971">
            <v>534.36</v>
          </cell>
          <cell r="I971">
            <v>1332</v>
          </cell>
        </row>
        <row r="972">
          <cell r="B972">
            <v>484.5</v>
          </cell>
          <cell r="C972">
            <v>673</v>
          </cell>
          <cell r="E972">
            <v>289.38</v>
          </cell>
          <cell r="F972">
            <v>351</v>
          </cell>
          <cell r="H972">
            <v>534.38</v>
          </cell>
          <cell r="I972">
            <v>1364</v>
          </cell>
        </row>
        <row r="973">
          <cell r="B973">
            <v>485</v>
          </cell>
          <cell r="C973">
            <v>700</v>
          </cell>
          <cell r="E973">
            <v>289.4</v>
          </cell>
          <cell r="F973">
            <v>375</v>
          </cell>
          <cell r="H973">
            <v>534.4</v>
          </cell>
          <cell r="I973">
            <v>1366</v>
          </cell>
        </row>
        <row r="974">
          <cell r="B974">
            <v>485.5</v>
          </cell>
          <cell r="C974">
            <v>674</v>
          </cell>
          <cell r="E974">
            <v>289.42</v>
          </cell>
          <cell r="F974">
            <v>368</v>
          </cell>
          <cell r="H974">
            <v>534.42</v>
          </cell>
          <cell r="I974">
            <v>1302</v>
          </cell>
        </row>
        <row r="975">
          <cell r="B975">
            <v>486</v>
          </cell>
          <cell r="C975">
            <v>711</v>
          </cell>
          <cell r="E975">
            <v>289.44</v>
          </cell>
          <cell r="F975">
            <v>348</v>
          </cell>
          <cell r="H975">
            <v>534.44</v>
          </cell>
          <cell r="I975">
            <v>1307</v>
          </cell>
        </row>
        <row r="976">
          <cell r="B976">
            <v>486.5</v>
          </cell>
          <cell r="C976">
            <v>648</v>
          </cell>
          <cell r="E976">
            <v>289.46</v>
          </cell>
          <cell r="F976">
            <v>365</v>
          </cell>
          <cell r="H976">
            <v>534.46</v>
          </cell>
          <cell r="I976">
            <v>1369</v>
          </cell>
        </row>
        <row r="977">
          <cell r="B977">
            <v>487</v>
          </cell>
          <cell r="C977">
            <v>643</v>
          </cell>
          <cell r="E977">
            <v>289.48</v>
          </cell>
          <cell r="F977">
            <v>347</v>
          </cell>
          <cell r="H977">
            <v>534.48</v>
          </cell>
          <cell r="I977">
            <v>1309</v>
          </cell>
        </row>
        <row r="978">
          <cell r="B978">
            <v>487.5</v>
          </cell>
          <cell r="C978">
            <v>689</v>
          </cell>
          <cell r="E978">
            <v>289.5</v>
          </cell>
          <cell r="F978">
            <v>339</v>
          </cell>
          <cell r="H978">
            <v>534.5</v>
          </cell>
          <cell r="I978">
            <v>1272</v>
          </cell>
        </row>
        <row r="979">
          <cell r="B979">
            <v>488</v>
          </cell>
          <cell r="C979">
            <v>613</v>
          </cell>
          <cell r="E979">
            <v>289.52</v>
          </cell>
          <cell r="F979">
            <v>325</v>
          </cell>
          <cell r="H979">
            <v>534.52</v>
          </cell>
          <cell r="I979">
            <v>1253</v>
          </cell>
        </row>
        <row r="980">
          <cell r="B980">
            <v>488.5</v>
          </cell>
          <cell r="C980">
            <v>672</v>
          </cell>
          <cell r="E980">
            <v>289.54</v>
          </cell>
          <cell r="F980">
            <v>350</v>
          </cell>
          <cell r="H980">
            <v>534.54</v>
          </cell>
          <cell r="I980">
            <v>1319</v>
          </cell>
        </row>
        <row r="981">
          <cell r="B981">
            <v>489</v>
          </cell>
          <cell r="C981">
            <v>655</v>
          </cell>
          <cell r="E981">
            <v>289.56</v>
          </cell>
          <cell r="F981">
            <v>342</v>
          </cell>
          <cell r="H981">
            <v>534.56</v>
          </cell>
          <cell r="I981">
            <v>1196</v>
          </cell>
        </row>
        <row r="982">
          <cell r="B982">
            <v>489.5</v>
          </cell>
          <cell r="C982">
            <v>715</v>
          </cell>
          <cell r="E982">
            <v>289.58</v>
          </cell>
          <cell r="F982">
            <v>333</v>
          </cell>
          <cell r="H982">
            <v>534.58</v>
          </cell>
          <cell r="I982">
            <v>1277</v>
          </cell>
        </row>
        <row r="983">
          <cell r="B983">
            <v>490</v>
          </cell>
          <cell r="C983">
            <v>715</v>
          </cell>
          <cell r="E983">
            <v>289.6</v>
          </cell>
          <cell r="F983">
            <v>323</v>
          </cell>
          <cell r="H983">
            <v>534.6</v>
          </cell>
          <cell r="I983">
            <v>1234</v>
          </cell>
        </row>
        <row r="984">
          <cell r="B984">
            <v>490.5</v>
          </cell>
          <cell r="C984">
            <v>669</v>
          </cell>
          <cell r="E984">
            <v>289.62</v>
          </cell>
          <cell r="F984">
            <v>301</v>
          </cell>
          <cell r="H984">
            <v>534.62</v>
          </cell>
          <cell r="I984">
            <v>1161</v>
          </cell>
        </row>
        <row r="985">
          <cell r="B985">
            <v>491</v>
          </cell>
          <cell r="C985">
            <v>624</v>
          </cell>
          <cell r="E985">
            <v>289.64</v>
          </cell>
          <cell r="F985">
            <v>359</v>
          </cell>
          <cell r="H985">
            <v>534.64</v>
          </cell>
          <cell r="I985">
            <v>1250</v>
          </cell>
        </row>
        <row r="986">
          <cell r="B986">
            <v>491.5</v>
          </cell>
          <cell r="C986">
            <v>703</v>
          </cell>
          <cell r="E986">
            <v>289.66</v>
          </cell>
          <cell r="F986">
            <v>330</v>
          </cell>
          <cell r="H986">
            <v>534.66</v>
          </cell>
          <cell r="I986">
            <v>1203</v>
          </cell>
        </row>
        <row r="987">
          <cell r="B987">
            <v>492</v>
          </cell>
          <cell r="C987">
            <v>692</v>
          </cell>
          <cell r="E987">
            <v>289.68</v>
          </cell>
          <cell r="F987">
            <v>323</v>
          </cell>
          <cell r="H987">
            <v>534.68</v>
          </cell>
          <cell r="I987">
            <v>1215</v>
          </cell>
        </row>
        <row r="988">
          <cell r="B988">
            <v>492.5</v>
          </cell>
          <cell r="C988">
            <v>659</v>
          </cell>
          <cell r="E988">
            <v>289.7</v>
          </cell>
          <cell r="F988">
            <v>357</v>
          </cell>
          <cell r="H988">
            <v>534.7</v>
          </cell>
          <cell r="I988">
            <v>1151</v>
          </cell>
        </row>
        <row r="989">
          <cell r="B989">
            <v>493</v>
          </cell>
          <cell r="C989">
            <v>700</v>
          </cell>
          <cell r="E989">
            <v>289.72</v>
          </cell>
          <cell r="F989">
            <v>334</v>
          </cell>
          <cell r="H989">
            <v>534.72</v>
          </cell>
          <cell r="I989">
            <v>1204</v>
          </cell>
        </row>
        <row r="990">
          <cell r="B990">
            <v>493.5</v>
          </cell>
          <cell r="C990">
            <v>675</v>
          </cell>
          <cell r="E990">
            <v>289.74</v>
          </cell>
          <cell r="F990">
            <v>303</v>
          </cell>
          <cell r="H990">
            <v>534.74</v>
          </cell>
          <cell r="I990">
            <v>1150</v>
          </cell>
        </row>
        <row r="991">
          <cell r="B991">
            <v>494</v>
          </cell>
          <cell r="C991">
            <v>654</v>
          </cell>
          <cell r="E991">
            <v>289.76</v>
          </cell>
          <cell r="F991">
            <v>333</v>
          </cell>
          <cell r="H991">
            <v>534.76</v>
          </cell>
          <cell r="I991">
            <v>1090</v>
          </cell>
        </row>
        <row r="992">
          <cell r="B992">
            <v>494.5</v>
          </cell>
          <cell r="C992">
            <v>675</v>
          </cell>
          <cell r="E992">
            <v>289.78</v>
          </cell>
          <cell r="F992">
            <v>329</v>
          </cell>
          <cell r="H992">
            <v>534.78</v>
          </cell>
          <cell r="I992">
            <v>1077</v>
          </cell>
        </row>
        <row r="993">
          <cell r="B993">
            <v>495</v>
          </cell>
          <cell r="C993">
            <v>683</v>
          </cell>
          <cell r="E993">
            <v>289.8</v>
          </cell>
          <cell r="F993">
            <v>355</v>
          </cell>
          <cell r="H993">
            <v>534.8</v>
          </cell>
          <cell r="I993">
            <v>1179</v>
          </cell>
        </row>
        <row r="994">
          <cell r="B994">
            <v>495.5</v>
          </cell>
          <cell r="C994">
            <v>676</v>
          </cell>
          <cell r="E994">
            <v>289.82</v>
          </cell>
          <cell r="F994">
            <v>351</v>
          </cell>
          <cell r="H994">
            <v>534.82</v>
          </cell>
          <cell r="I994">
            <v>1199</v>
          </cell>
        </row>
        <row r="995">
          <cell r="B995">
            <v>496</v>
          </cell>
          <cell r="C995">
            <v>667</v>
          </cell>
          <cell r="E995">
            <v>289.84</v>
          </cell>
          <cell r="F995">
            <v>314</v>
          </cell>
          <cell r="H995">
            <v>534.84</v>
          </cell>
          <cell r="I995">
            <v>1125</v>
          </cell>
        </row>
        <row r="996">
          <cell r="B996">
            <v>496.5</v>
          </cell>
          <cell r="C996">
            <v>682</v>
          </cell>
          <cell r="E996">
            <v>289.86</v>
          </cell>
          <cell r="F996">
            <v>324</v>
          </cell>
          <cell r="H996">
            <v>534.86</v>
          </cell>
          <cell r="I996">
            <v>1083</v>
          </cell>
        </row>
        <row r="997">
          <cell r="B997">
            <v>497</v>
          </cell>
          <cell r="C997">
            <v>676</v>
          </cell>
          <cell r="E997">
            <v>289.88</v>
          </cell>
          <cell r="F997">
            <v>325</v>
          </cell>
          <cell r="H997">
            <v>534.88</v>
          </cell>
          <cell r="I997">
            <v>1132</v>
          </cell>
        </row>
        <row r="998">
          <cell r="B998">
            <v>497.5</v>
          </cell>
          <cell r="C998">
            <v>630</v>
          </cell>
          <cell r="E998">
            <v>289.9</v>
          </cell>
          <cell r="F998">
            <v>358</v>
          </cell>
          <cell r="H998">
            <v>534.9</v>
          </cell>
          <cell r="I998">
            <v>1062</v>
          </cell>
        </row>
        <row r="999">
          <cell r="B999">
            <v>498</v>
          </cell>
          <cell r="C999">
            <v>640</v>
          </cell>
          <cell r="E999">
            <v>289.92</v>
          </cell>
          <cell r="F999">
            <v>302</v>
          </cell>
          <cell r="H999">
            <v>534.92</v>
          </cell>
          <cell r="I999">
            <v>1100</v>
          </cell>
        </row>
        <row r="1000">
          <cell r="B1000">
            <v>498.5</v>
          </cell>
          <cell r="C1000">
            <v>642</v>
          </cell>
          <cell r="E1000">
            <v>289.94</v>
          </cell>
          <cell r="F1000">
            <v>355</v>
          </cell>
          <cell r="H1000">
            <v>534.94</v>
          </cell>
          <cell r="I1000">
            <v>1126</v>
          </cell>
        </row>
        <row r="1001">
          <cell r="B1001">
            <v>499</v>
          </cell>
          <cell r="C1001">
            <v>670</v>
          </cell>
          <cell r="E1001">
            <v>289.96</v>
          </cell>
          <cell r="F1001">
            <v>327</v>
          </cell>
          <cell r="H1001">
            <v>534.96</v>
          </cell>
          <cell r="I1001">
            <v>1016</v>
          </cell>
        </row>
        <row r="1002">
          <cell r="B1002">
            <v>499.5</v>
          </cell>
          <cell r="C1002">
            <v>646</v>
          </cell>
          <cell r="E1002">
            <v>289.98</v>
          </cell>
          <cell r="F1002">
            <v>342</v>
          </cell>
          <cell r="H1002">
            <v>534.98</v>
          </cell>
          <cell r="I1002">
            <v>1004</v>
          </cell>
        </row>
        <row r="1003">
          <cell r="B1003">
            <v>500</v>
          </cell>
          <cell r="C1003">
            <v>676</v>
          </cell>
          <cell r="E1003">
            <v>290</v>
          </cell>
          <cell r="F1003">
            <v>347</v>
          </cell>
          <cell r="H1003">
            <v>535</v>
          </cell>
          <cell r="I1003">
            <v>1086</v>
          </cell>
        </row>
        <row r="1004">
          <cell r="B1004">
            <v>500.5</v>
          </cell>
          <cell r="C1004">
            <v>619</v>
          </cell>
          <cell r="E1004">
            <v>290.02</v>
          </cell>
          <cell r="F1004">
            <v>327</v>
          </cell>
          <cell r="H1004">
            <v>535.02</v>
          </cell>
          <cell r="I1004">
            <v>1075</v>
          </cell>
        </row>
        <row r="1005">
          <cell r="B1005">
            <v>501</v>
          </cell>
          <cell r="C1005">
            <v>644</v>
          </cell>
          <cell r="E1005">
            <v>290.04</v>
          </cell>
          <cell r="F1005">
            <v>345</v>
          </cell>
          <cell r="H1005">
            <v>535.04</v>
          </cell>
          <cell r="I1005">
            <v>1067</v>
          </cell>
        </row>
        <row r="1006">
          <cell r="B1006">
            <v>501.5</v>
          </cell>
          <cell r="C1006">
            <v>615</v>
          </cell>
          <cell r="E1006">
            <v>290.06</v>
          </cell>
          <cell r="F1006">
            <v>353</v>
          </cell>
          <cell r="H1006">
            <v>535.06</v>
          </cell>
          <cell r="I1006">
            <v>1050</v>
          </cell>
        </row>
        <row r="1007">
          <cell r="B1007">
            <v>502</v>
          </cell>
          <cell r="C1007">
            <v>660</v>
          </cell>
          <cell r="E1007">
            <v>290.08</v>
          </cell>
          <cell r="F1007">
            <v>343</v>
          </cell>
          <cell r="H1007">
            <v>535.08</v>
          </cell>
          <cell r="I1007">
            <v>1047</v>
          </cell>
        </row>
        <row r="1008">
          <cell r="B1008">
            <v>502.5</v>
          </cell>
          <cell r="C1008">
            <v>682</v>
          </cell>
          <cell r="E1008">
            <v>290.1</v>
          </cell>
          <cell r="F1008">
            <v>300</v>
          </cell>
          <cell r="H1008">
            <v>535.1</v>
          </cell>
          <cell r="I1008">
            <v>1017</v>
          </cell>
        </row>
        <row r="1009">
          <cell r="B1009">
            <v>503</v>
          </cell>
          <cell r="C1009">
            <v>662</v>
          </cell>
          <cell r="E1009">
            <v>290.12</v>
          </cell>
          <cell r="F1009">
            <v>329</v>
          </cell>
          <cell r="H1009">
            <v>535.12</v>
          </cell>
          <cell r="I1009">
            <v>1031</v>
          </cell>
        </row>
        <row r="1010">
          <cell r="B1010">
            <v>503.5</v>
          </cell>
          <cell r="C1010">
            <v>640</v>
          </cell>
          <cell r="E1010">
            <v>290.14</v>
          </cell>
          <cell r="F1010">
            <v>372</v>
          </cell>
          <cell r="H1010">
            <v>535.14</v>
          </cell>
          <cell r="I1010">
            <v>992</v>
          </cell>
        </row>
        <row r="1011">
          <cell r="B1011">
            <v>504</v>
          </cell>
          <cell r="C1011">
            <v>662</v>
          </cell>
          <cell r="E1011">
            <v>290.16</v>
          </cell>
          <cell r="F1011">
            <v>336</v>
          </cell>
          <cell r="H1011">
            <v>535.16</v>
          </cell>
          <cell r="I1011">
            <v>1010</v>
          </cell>
        </row>
        <row r="1012">
          <cell r="B1012">
            <v>504.5</v>
          </cell>
          <cell r="C1012">
            <v>693</v>
          </cell>
          <cell r="E1012">
            <v>290.18</v>
          </cell>
          <cell r="F1012">
            <v>348</v>
          </cell>
          <cell r="H1012">
            <v>535.18</v>
          </cell>
          <cell r="I1012">
            <v>1076</v>
          </cell>
        </row>
        <row r="1013">
          <cell r="B1013">
            <v>505</v>
          </cell>
          <cell r="C1013">
            <v>694</v>
          </cell>
          <cell r="E1013">
            <v>290.2</v>
          </cell>
          <cell r="F1013">
            <v>396</v>
          </cell>
          <cell r="H1013">
            <v>535.2</v>
          </cell>
          <cell r="I1013">
            <v>982</v>
          </cell>
        </row>
        <row r="1014">
          <cell r="B1014">
            <v>505.5</v>
          </cell>
          <cell r="C1014">
            <v>655</v>
          </cell>
          <cell r="E1014">
            <v>290.22</v>
          </cell>
          <cell r="F1014">
            <v>358</v>
          </cell>
          <cell r="H1014">
            <v>535.22</v>
          </cell>
          <cell r="I1014">
            <v>1068</v>
          </cell>
        </row>
        <row r="1015">
          <cell r="B1015">
            <v>506</v>
          </cell>
          <cell r="C1015">
            <v>698</v>
          </cell>
          <cell r="E1015">
            <v>290.24</v>
          </cell>
          <cell r="F1015">
            <v>373</v>
          </cell>
          <cell r="H1015">
            <v>535.24</v>
          </cell>
          <cell r="I1015">
            <v>1060</v>
          </cell>
        </row>
        <row r="1016">
          <cell r="B1016">
            <v>506.5</v>
          </cell>
          <cell r="C1016">
            <v>644</v>
          </cell>
          <cell r="E1016">
            <v>290.26</v>
          </cell>
          <cell r="F1016">
            <v>361</v>
          </cell>
          <cell r="H1016">
            <v>535.26</v>
          </cell>
          <cell r="I1016">
            <v>1016</v>
          </cell>
        </row>
        <row r="1017">
          <cell r="B1017">
            <v>507</v>
          </cell>
          <cell r="C1017">
            <v>697</v>
          </cell>
          <cell r="E1017">
            <v>290.28</v>
          </cell>
          <cell r="F1017">
            <v>325</v>
          </cell>
          <cell r="H1017">
            <v>535.28</v>
          </cell>
          <cell r="I1017">
            <v>963</v>
          </cell>
        </row>
        <row r="1018">
          <cell r="B1018">
            <v>507.5</v>
          </cell>
          <cell r="C1018">
            <v>664</v>
          </cell>
          <cell r="E1018">
            <v>290.3</v>
          </cell>
          <cell r="F1018">
            <v>324</v>
          </cell>
          <cell r="H1018">
            <v>535.3</v>
          </cell>
          <cell r="I1018">
            <v>1002</v>
          </cell>
        </row>
        <row r="1019">
          <cell r="B1019">
            <v>508</v>
          </cell>
          <cell r="C1019">
            <v>642</v>
          </cell>
          <cell r="E1019">
            <v>290.32</v>
          </cell>
          <cell r="F1019">
            <v>355</v>
          </cell>
          <cell r="H1019">
            <v>535.32</v>
          </cell>
          <cell r="I1019">
            <v>1005</v>
          </cell>
        </row>
        <row r="1020">
          <cell r="B1020">
            <v>508.5</v>
          </cell>
          <cell r="C1020">
            <v>674</v>
          </cell>
          <cell r="E1020">
            <v>290.34</v>
          </cell>
          <cell r="F1020">
            <v>340</v>
          </cell>
          <cell r="H1020">
            <v>535.34</v>
          </cell>
          <cell r="I1020">
            <v>976</v>
          </cell>
        </row>
        <row r="1021">
          <cell r="B1021">
            <v>509</v>
          </cell>
          <cell r="C1021">
            <v>684</v>
          </cell>
          <cell r="E1021">
            <v>290.36</v>
          </cell>
          <cell r="F1021">
            <v>318</v>
          </cell>
          <cell r="H1021">
            <v>535.36</v>
          </cell>
          <cell r="I1021">
            <v>957</v>
          </cell>
        </row>
        <row r="1022">
          <cell r="B1022">
            <v>509.5</v>
          </cell>
          <cell r="C1022">
            <v>705</v>
          </cell>
          <cell r="E1022">
            <v>290.38</v>
          </cell>
          <cell r="F1022">
            <v>372</v>
          </cell>
          <cell r="H1022">
            <v>535.38</v>
          </cell>
          <cell r="I1022">
            <v>978</v>
          </cell>
        </row>
        <row r="1023">
          <cell r="B1023">
            <v>510</v>
          </cell>
          <cell r="C1023">
            <v>688</v>
          </cell>
          <cell r="E1023">
            <v>290.4</v>
          </cell>
          <cell r="F1023">
            <v>335</v>
          </cell>
          <cell r="H1023">
            <v>535.4</v>
          </cell>
          <cell r="I1023">
            <v>970</v>
          </cell>
        </row>
        <row r="1024">
          <cell r="B1024">
            <v>510.5</v>
          </cell>
          <cell r="C1024">
            <v>644</v>
          </cell>
          <cell r="E1024">
            <v>290.42</v>
          </cell>
          <cell r="F1024">
            <v>336</v>
          </cell>
          <cell r="H1024">
            <v>535.42</v>
          </cell>
          <cell r="I1024">
            <v>933</v>
          </cell>
        </row>
        <row r="1025">
          <cell r="B1025">
            <v>511</v>
          </cell>
          <cell r="C1025">
            <v>680</v>
          </cell>
          <cell r="E1025">
            <v>290.44</v>
          </cell>
          <cell r="F1025">
            <v>337</v>
          </cell>
          <cell r="H1025">
            <v>535.44</v>
          </cell>
          <cell r="I1025">
            <v>950</v>
          </cell>
        </row>
        <row r="1026">
          <cell r="B1026">
            <v>511.5</v>
          </cell>
          <cell r="C1026">
            <v>707</v>
          </cell>
          <cell r="E1026">
            <v>290.46</v>
          </cell>
          <cell r="F1026">
            <v>349</v>
          </cell>
          <cell r="H1026">
            <v>535.46</v>
          </cell>
          <cell r="I1026">
            <v>963</v>
          </cell>
        </row>
        <row r="1027">
          <cell r="B1027">
            <v>512</v>
          </cell>
          <cell r="C1027">
            <v>647</v>
          </cell>
          <cell r="E1027">
            <v>290.48</v>
          </cell>
          <cell r="F1027">
            <v>372</v>
          </cell>
          <cell r="H1027">
            <v>535.48</v>
          </cell>
          <cell r="I1027">
            <v>988</v>
          </cell>
        </row>
        <row r="1028">
          <cell r="B1028">
            <v>512.5</v>
          </cell>
          <cell r="C1028">
            <v>624</v>
          </cell>
          <cell r="E1028">
            <v>290.5</v>
          </cell>
          <cell r="F1028">
            <v>328</v>
          </cell>
          <cell r="H1028">
            <v>535.5</v>
          </cell>
          <cell r="I1028">
            <v>961</v>
          </cell>
        </row>
        <row r="1029">
          <cell r="B1029">
            <v>513</v>
          </cell>
          <cell r="C1029">
            <v>661</v>
          </cell>
          <cell r="E1029">
            <v>290.52</v>
          </cell>
          <cell r="F1029">
            <v>362</v>
          </cell>
          <cell r="H1029">
            <v>535.52</v>
          </cell>
          <cell r="I1029">
            <v>945</v>
          </cell>
        </row>
        <row r="1030">
          <cell r="B1030">
            <v>513.5</v>
          </cell>
          <cell r="C1030">
            <v>722</v>
          </cell>
          <cell r="E1030">
            <v>290.54</v>
          </cell>
          <cell r="F1030">
            <v>320</v>
          </cell>
          <cell r="H1030">
            <v>535.54</v>
          </cell>
          <cell r="I1030">
            <v>932</v>
          </cell>
        </row>
        <row r="1031">
          <cell r="B1031">
            <v>514</v>
          </cell>
          <cell r="C1031">
            <v>663</v>
          </cell>
          <cell r="E1031">
            <v>290.56</v>
          </cell>
          <cell r="F1031">
            <v>389</v>
          </cell>
          <cell r="H1031">
            <v>535.56</v>
          </cell>
          <cell r="I1031">
            <v>1000</v>
          </cell>
        </row>
        <row r="1032">
          <cell r="B1032">
            <v>514.5</v>
          </cell>
          <cell r="C1032">
            <v>661</v>
          </cell>
          <cell r="E1032">
            <v>290.58</v>
          </cell>
          <cell r="F1032">
            <v>358</v>
          </cell>
          <cell r="H1032">
            <v>535.58</v>
          </cell>
          <cell r="I1032">
            <v>1023</v>
          </cell>
        </row>
        <row r="1033">
          <cell r="B1033">
            <v>515</v>
          </cell>
          <cell r="C1033">
            <v>713</v>
          </cell>
          <cell r="E1033">
            <v>290.6</v>
          </cell>
          <cell r="F1033">
            <v>346</v>
          </cell>
          <cell r="H1033">
            <v>535.6</v>
          </cell>
          <cell r="I1033">
            <v>1011</v>
          </cell>
        </row>
        <row r="1034">
          <cell r="B1034">
            <v>515.5</v>
          </cell>
          <cell r="C1034">
            <v>608</v>
          </cell>
          <cell r="E1034">
            <v>290.62</v>
          </cell>
          <cell r="F1034">
            <v>374</v>
          </cell>
          <cell r="H1034">
            <v>535.62</v>
          </cell>
          <cell r="I1034">
            <v>974</v>
          </cell>
        </row>
        <row r="1035">
          <cell r="B1035">
            <v>516</v>
          </cell>
          <cell r="C1035">
            <v>656</v>
          </cell>
          <cell r="E1035">
            <v>290.64</v>
          </cell>
          <cell r="F1035">
            <v>350</v>
          </cell>
          <cell r="H1035">
            <v>535.64</v>
          </cell>
          <cell r="I1035">
            <v>931</v>
          </cell>
        </row>
        <row r="1036">
          <cell r="B1036">
            <v>516.5</v>
          </cell>
          <cell r="C1036">
            <v>698</v>
          </cell>
          <cell r="E1036">
            <v>290.66</v>
          </cell>
          <cell r="F1036">
            <v>350</v>
          </cell>
          <cell r="H1036">
            <v>535.66</v>
          </cell>
          <cell r="I1036">
            <v>928</v>
          </cell>
        </row>
        <row r="1037">
          <cell r="B1037">
            <v>517</v>
          </cell>
          <cell r="C1037">
            <v>685</v>
          </cell>
          <cell r="E1037">
            <v>290.68</v>
          </cell>
          <cell r="F1037">
            <v>355</v>
          </cell>
          <cell r="H1037">
            <v>535.68</v>
          </cell>
          <cell r="I1037">
            <v>970</v>
          </cell>
        </row>
        <row r="1038">
          <cell r="B1038">
            <v>517.5</v>
          </cell>
          <cell r="C1038">
            <v>704</v>
          </cell>
          <cell r="E1038">
            <v>290.7</v>
          </cell>
          <cell r="F1038">
            <v>335</v>
          </cell>
          <cell r="H1038">
            <v>535.7</v>
          </cell>
          <cell r="I1038">
            <v>961</v>
          </cell>
        </row>
        <row r="1039">
          <cell r="B1039">
            <v>518</v>
          </cell>
          <cell r="C1039">
            <v>681</v>
          </cell>
          <cell r="E1039">
            <v>290.72</v>
          </cell>
          <cell r="F1039">
            <v>341</v>
          </cell>
          <cell r="H1039">
            <v>535.72</v>
          </cell>
          <cell r="I1039">
            <v>951</v>
          </cell>
        </row>
        <row r="1040">
          <cell r="B1040">
            <v>518.5</v>
          </cell>
          <cell r="C1040">
            <v>709</v>
          </cell>
          <cell r="E1040">
            <v>290.74</v>
          </cell>
          <cell r="F1040">
            <v>368</v>
          </cell>
          <cell r="H1040">
            <v>535.74</v>
          </cell>
          <cell r="I1040">
            <v>948</v>
          </cell>
        </row>
        <row r="1041">
          <cell r="B1041">
            <v>519</v>
          </cell>
          <cell r="C1041">
            <v>728</v>
          </cell>
          <cell r="E1041">
            <v>290.76</v>
          </cell>
          <cell r="F1041">
            <v>327</v>
          </cell>
          <cell r="H1041">
            <v>535.76</v>
          </cell>
          <cell r="I1041">
            <v>935</v>
          </cell>
        </row>
        <row r="1042">
          <cell r="B1042">
            <v>519.5</v>
          </cell>
          <cell r="C1042">
            <v>770</v>
          </cell>
          <cell r="E1042">
            <v>290.78</v>
          </cell>
          <cell r="F1042">
            <v>396</v>
          </cell>
          <cell r="H1042">
            <v>535.78</v>
          </cell>
          <cell r="I1042">
            <v>928</v>
          </cell>
        </row>
        <row r="1043">
          <cell r="B1043">
            <v>520</v>
          </cell>
          <cell r="C1043">
            <v>810</v>
          </cell>
          <cell r="E1043">
            <v>290.8</v>
          </cell>
          <cell r="F1043">
            <v>369</v>
          </cell>
          <cell r="H1043">
            <v>535.8</v>
          </cell>
          <cell r="I1043">
            <v>918</v>
          </cell>
        </row>
        <row r="1044">
          <cell r="B1044">
            <v>520.5</v>
          </cell>
          <cell r="C1044">
            <v>816</v>
          </cell>
          <cell r="E1044">
            <v>290.82</v>
          </cell>
          <cell r="F1044">
            <v>350</v>
          </cell>
          <cell r="H1044">
            <v>535.82</v>
          </cell>
          <cell r="I1044">
            <v>908</v>
          </cell>
        </row>
        <row r="1045">
          <cell r="B1045">
            <v>521</v>
          </cell>
          <cell r="C1045">
            <v>921</v>
          </cell>
          <cell r="E1045">
            <v>290.84</v>
          </cell>
          <cell r="F1045">
            <v>334</v>
          </cell>
          <cell r="H1045">
            <v>535.84</v>
          </cell>
          <cell r="I1045">
            <v>933</v>
          </cell>
        </row>
        <row r="1046">
          <cell r="B1046">
            <v>521.5</v>
          </cell>
          <cell r="C1046">
            <v>891</v>
          </cell>
          <cell r="E1046">
            <v>290.86</v>
          </cell>
          <cell r="F1046">
            <v>356</v>
          </cell>
          <cell r="H1046">
            <v>535.86</v>
          </cell>
          <cell r="I1046">
            <v>915</v>
          </cell>
        </row>
        <row r="1047">
          <cell r="B1047">
            <v>522</v>
          </cell>
          <cell r="C1047">
            <v>922</v>
          </cell>
          <cell r="E1047">
            <v>290.88</v>
          </cell>
          <cell r="F1047">
            <v>361</v>
          </cell>
          <cell r="H1047">
            <v>535.88</v>
          </cell>
          <cell r="I1047">
            <v>996</v>
          </cell>
        </row>
        <row r="1048">
          <cell r="B1048">
            <v>522.5</v>
          </cell>
          <cell r="C1048">
            <v>903</v>
          </cell>
          <cell r="E1048">
            <v>290.9</v>
          </cell>
          <cell r="F1048">
            <v>298</v>
          </cell>
          <cell r="H1048">
            <v>535.9</v>
          </cell>
          <cell r="I1048">
            <v>862</v>
          </cell>
        </row>
        <row r="1049">
          <cell r="B1049">
            <v>523</v>
          </cell>
          <cell r="C1049">
            <v>843</v>
          </cell>
          <cell r="E1049">
            <v>290.92</v>
          </cell>
          <cell r="F1049">
            <v>369</v>
          </cell>
          <cell r="H1049">
            <v>535.92</v>
          </cell>
          <cell r="I1049">
            <v>882</v>
          </cell>
        </row>
        <row r="1050">
          <cell r="B1050">
            <v>523.5</v>
          </cell>
          <cell r="C1050">
            <v>841</v>
          </cell>
          <cell r="E1050">
            <v>290.94</v>
          </cell>
          <cell r="F1050">
            <v>343</v>
          </cell>
          <cell r="H1050">
            <v>535.94</v>
          </cell>
          <cell r="I1050">
            <v>928</v>
          </cell>
        </row>
        <row r="1051">
          <cell r="B1051">
            <v>524</v>
          </cell>
          <cell r="C1051">
            <v>768</v>
          </cell>
          <cell r="E1051">
            <v>290.96</v>
          </cell>
          <cell r="F1051">
            <v>338</v>
          </cell>
          <cell r="H1051">
            <v>535.96</v>
          </cell>
          <cell r="I1051">
            <v>912</v>
          </cell>
        </row>
        <row r="1052">
          <cell r="B1052">
            <v>524.5</v>
          </cell>
          <cell r="C1052">
            <v>747</v>
          </cell>
          <cell r="E1052">
            <v>290.98</v>
          </cell>
          <cell r="F1052">
            <v>368</v>
          </cell>
          <cell r="H1052">
            <v>535.98</v>
          </cell>
          <cell r="I1052">
            <v>939</v>
          </cell>
        </row>
        <row r="1053">
          <cell r="B1053">
            <v>525</v>
          </cell>
          <cell r="C1053">
            <v>752</v>
          </cell>
          <cell r="E1053">
            <v>291</v>
          </cell>
          <cell r="F1053">
            <v>342</v>
          </cell>
          <cell r="H1053">
            <v>536</v>
          </cell>
          <cell r="I1053">
            <v>904</v>
          </cell>
        </row>
        <row r="1054">
          <cell r="B1054">
            <v>525.5</v>
          </cell>
          <cell r="C1054">
            <v>721</v>
          </cell>
          <cell r="E1054">
            <v>291.02</v>
          </cell>
          <cell r="F1054">
            <v>329</v>
          </cell>
          <cell r="H1054">
            <v>536.02</v>
          </cell>
          <cell r="I1054">
            <v>870</v>
          </cell>
        </row>
        <row r="1055">
          <cell r="B1055">
            <v>526</v>
          </cell>
          <cell r="C1055">
            <v>757</v>
          </cell>
          <cell r="E1055">
            <v>291.04</v>
          </cell>
          <cell r="F1055">
            <v>366</v>
          </cell>
          <cell r="H1055">
            <v>536.04</v>
          </cell>
          <cell r="I1055">
            <v>921</v>
          </cell>
        </row>
        <row r="1056">
          <cell r="B1056">
            <v>526.5</v>
          </cell>
          <cell r="C1056">
            <v>709</v>
          </cell>
          <cell r="E1056">
            <v>291.06</v>
          </cell>
          <cell r="F1056">
            <v>389</v>
          </cell>
          <cell r="H1056">
            <v>536.06</v>
          </cell>
          <cell r="I1056">
            <v>916</v>
          </cell>
        </row>
        <row r="1057">
          <cell r="B1057">
            <v>527</v>
          </cell>
          <cell r="C1057">
            <v>839</v>
          </cell>
          <cell r="E1057">
            <v>291.08</v>
          </cell>
          <cell r="F1057">
            <v>344</v>
          </cell>
          <cell r="H1057">
            <v>536.08</v>
          </cell>
          <cell r="I1057">
            <v>966</v>
          </cell>
        </row>
        <row r="1058">
          <cell r="B1058">
            <v>527.5</v>
          </cell>
          <cell r="C1058">
            <v>914</v>
          </cell>
          <cell r="E1058">
            <v>291.1</v>
          </cell>
          <cell r="F1058">
            <v>360</v>
          </cell>
          <cell r="H1058">
            <v>536.1</v>
          </cell>
          <cell r="I1058">
            <v>911</v>
          </cell>
        </row>
        <row r="1059">
          <cell r="B1059">
            <v>528</v>
          </cell>
          <cell r="C1059">
            <v>1041</v>
          </cell>
          <cell r="E1059">
            <v>291.12</v>
          </cell>
          <cell r="F1059">
            <v>367</v>
          </cell>
          <cell r="H1059">
            <v>536.12</v>
          </cell>
          <cell r="I1059">
            <v>852</v>
          </cell>
        </row>
        <row r="1060">
          <cell r="B1060">
            <v>528.5</v>
          </cell>
          <cell r="C1060">
            <v>1274</v>
          </cell>
          <cell r="E1060">
            <v>291.14</v>
          </cell>
          <cell r="F1060">
            <v>355</v>
          </cell>
          <cell r="H1060">
            <v>536.14</v>
          </cell>
          <cell r="I1060">
            <v>955</v>
          </cell>
        </row>
        <row r="1061">
          <cell r="B1061">
            <v>529</v>
          </cell>
          <cell r="C1061">
            <v>1568</v>
          </cell>
          <cell r="E1061">
            <v>291.16</v>
          </cell>
          <cell r="F1061">
            <v>362</v>
          </cell>
          <cell r="H1061">
            <v>536.16</v>
          </cell>
          <cell r="I1061">
            <v>901</v>
          </cell>
        </row>
        <row r="1062">
          <cell r="B1062">
            <v>529.5</v>
          </cell>
          <cell r="C1062">
            <v>1958</v>
          </cell>
          <cell r="E1062">
            <v>291.18</v>
          </cell>
          <cell r="F1062">
            <v>392</v>
          </cell>
          <cell r="H1062">
            <v>536.18</v>
          </cell>
          <cell r="I1062">
            <v>922</v>
          </cell>
        </row>
        <row r="1063">
          <cell r="B1063">
            <v>530</v>
          </cell>
          <cell r="C1063">
            <v>2430</v>
          </cell>
          <cell r="E1063">
            <v>291.2</v>
          </cell>
          <cell r="F1063">
            <v>318</v>
          </cell>
          <cell r="H1063">
            <v>536.2</v>
          </cell>
          <cell r="I1063">
            <v>895</v>
          </cell>
        </row>
        <row r="1064">
          <cell r="B1064">
            <v>530.5</v>
          </cell>
          <cell r="C1064">
            <v>2727</v>
          </cell>
          <cell r="E1064">
            <v>291.22</v>
          </cell>
          <cell r="F1064">
            <v>352</v>
          </cell>
          <cell r="H1064">
            <v>536.22</v>
          </cell>
          <cell r="I1064">
            <v>965</v>
          </cell>
        </row>
        <row r="1065">
          <cell r="B1065">
            <v>531</v>
          </cell>
          <cell r="C1065">
            <v>2823</v>
          </cell>
          <cell r="E1065">
            <v>291.24</v>
          </cell>
          <cell r="F1065">
            <v>377</v>
          </cell>
          <cell r="H1065">
            <v>536.24</v>
          </cell>
          <cell r="I1065">
            <v>887</v>
          </cell>
        </row>
        <row r="1066">
          <cell r="B1066">
            <v>531.5</v>
          </cell>
          <cell r="C1066">
            <v>2496</v>
          </cell>
          <cell r="E1066">
            <v>291.26</v>
          </cell>
          <cell r="F1066">
            <v>363</v>
          </cell>
          <cell r="H1066">
            <v>536.26</v>
          </cell>
          <cell r="I1066">
            <v>871</v>
          </cell>
        </row>
        <row r="1067">
          <cell r="B1067">
            <v>532</v>
          </cell>
          <cell r="C1067">
            <v>2003</v>
          </cell>
          <cell r="E1067">
            <v>291.28</v>
          </cell>
          <cell r="F1067">
            <v>364</v>
          </cell>
          <cell r="H1067">
            <v>536.28</v>
          </cell>
          <cell r="I1067">
            <v>932</v>
          </cell>
        </row>
        <row r="1068">
          <cell r="B1068">
            <v>532.5</v>
          </cell>
          <cell r="C1068">
            <v>1588</v>
          </cell>
          <cell r="E1068">
            <v>291.3</v>
          </cell>
          <cell r="F1068">
            <v>335</v>
          </cell>
          <cell r="H1068">
            <v>536.3</v>
          </cell>
          <cell r="I1068">
            <v>940</v>
          </cell>
        </row>
        <row r="1069">
          <cell r="B1069">
            <v>533</v>
          </cell>
          <cell r="C1069">
            <v>1193</v>
          </cell>
          <cell r="E1069">
            <v>291.32</v>
          </cell>
          <cell r="F1069">
            <v>378</v>
          </cell>
          <cell r="H1069">
            <v>536.32</v>
          </cell>
          <cell r="I1069">
            <v>905</v>
          </cell>
        </row>
        <row r="1070">
          <cell r="B1070">
            <v>533.5</v>
          </cell>
          <cell r="C1070">
            <v>1121</v>
          </cell>
          <cell r="E1070">
            <v>291.34</v>
          </cell>
          <cell r="F1070">
            <v>348</v>
          </cell>
          <cell r="H1070">
            <v>536.34</v>
          </cell>
          <cell r="I1070">
            <v>877</v>
          </cell>
        </row>
        <row r="1071">
          <cell r="B1071">
            <v>534</v>
          </cell>
          <cell r="C1071">
            <v>931</v>
          </cell>
          <cell r="E1071">
            <v>291.36</v>
          </cell>
          <cell r="F1071">
            <v>354</v>
          </cell>
          <cell r="H1071">
            <v>536.36</v>
          </cell>
          <cell r="I1071">
            <v>938</v>
          </cell>
        </row>
        <row r="1072">
          <cell r="B1072">
            <v>534.5</v>
          </cell>
          <cell r="C1072">
            <v>877</v>
          </cell>
          <cell r="E1072">
            <v>291.38</v>
          </cell>
          <cell r="F1072">
            <v>369</v>
          </cell>
          <cell r="H1072">
            <v>536.38</v>
          </cell>
          <cell r="I1072">
            <v>882</v>
          </cell>
        </row>
        <row r="1073">
          <cell r="B1073">
            <v>535</v>
          </cell>
          <cell r="C1073">
            <v>847</v>
          </cell>
          <cell r="E1073">
            <v>291.4</v>
          </cell>
          <cell r="F1073">
            <v>368</v>
          </cell>
          <cell r="H1073">
            <v>536.4</v>
          </cell>
          <cell r="I1073">
            <v>927</v>
          </cell>
        </row>
        <row r="1074">
          <cell r="B1074">
            <v>535.5</v>
          </cell>
          <cell r="C1074">
            <v>828</v>
          </cell>
          <cell r="E1074">
            <v>291.42</v>
          </cell>
          <cell r="F1074">
            <v>406</v>
          </cell>
          <cell r="H1074">
            <v>536.42</v>
          </cell>
          <cell r="I1074">
            <v>945</v>
          </cell>
        </row>
        <row r="1075">
          <cell r="B1075">
            <v>536</v>
          </cell>
          <cell r="C1075">
            <v>806</v>
          </cell>
          <cell r="E1075">
            <v>291.44</v>
          </cell>
          <cell r="F1075">
            <v>390</v>
          </cell>
          <cell r="H1075">
            <v>536.44</v>
          </cell>
          <cell r="I1075">
            <v>862</v>
          </cell>
        </row>
        <row r="1076">
          <cell r="B1076">
            <v>536.5</v>
          </cell>
          <cell r="C1076">
            <v>784</v>
          </cell>
          <cell r="E1076">
            <v>291.46</v>
          </cell>
          <cell r="F1076">
            <v>354</v>
          </cell>
          <cell r="H1076">
            <v>536.46</v>
          </cell>
          <cell r="I1076">
            <v>896</v>
          </cell>
        </row>
        <row r="1077">
          <cell r="B1077">
            <v>537</v>
          </cell>
          <cell r="C1077">
            <v>793</v>
          </cell>
          <cell r="E1077">
            <v>291.48</v>
          </cell>
          <cell r="F1077">
            <v>365</v>
          </cell>
          <cell r="H1077">
            <v>536.48</v>
          </cell>
          <cell r="I1077">
            <v>910</v>
          </cell>
        </row>
        <row r="1078">
          <cell r="B1078">
            <v>537.5</v>
          </cell>
          <cell r="C1078">
            <v>839</v>
          </cell>
          <cell r="E1078">
            <v>291.5</v>
          </cell>
          <cell r="F1078">
            <v>341</v>
          </cell>
          <cell r="H1078">
            <v>536.5</v>
          </cell>
          <cell r="I1078">
            <v>884</v>
          </cell>
        </row>
        <row r="1079">
          <cell r="B1079">
            <v>538</v>
          </cell>
          <cell r="C1079">
            <v>810</v>
          </cell>
          <cell r="E1079">
            <v>291.52</v>
          </cell>
          <cell r="F1079">
            <v>327</v>
          </cell>
          <cell r="H1079">
            <v>536.52</v>
          </cell>
          <cell r="I1079">
            <v>939</v>
          </cell>
        </row>
        <row r="1080">
          <cell r="B1080">
            <v>538.5</v>
          </cell>
          <cell r="C1080">
            <v>764</v>
          </cell>
          <cell r="E1080">
            <v>291.54</v>
          </cell>
          <cell r="F1080">
            <v>412</v>
          </cell>
          <cell r="H1080">
            <v>536.54</v>
          </cell>
          <cell r="I1080">
            <v>918</v>
          </cell>
        </row>
        <row r="1081">
          <cell r="B1081">
            <v>539</v>
          </cell>
          <cell r="C1081">
            <v>834</v>
          </cell>
          <cell r="E1081">
            <v>291.56</v>
          </cell>
          <cell r="F1081">
            <v>386</v>
          </cell>
          <cell r="H1081">
            <v>536.56</v>
          </cell>
          <cell r="I1081">
            <v>935</v>
          </cell>
        </row>
        <row r="1082">
          <cell r="B1082">
            <v>539.5</v>
          </cell>
          <cell r="C1082">
            <v>901</v>
          </cell>
          <cell r="E1082">
            <v>291.58</v>
          </cell>
          <cell r="F1082">
            <v>351</v>
          </cell>
          <cell r="H1082">
            <v>536.58</v>
          </cell>
          <cell r="I1082">
            <v>904</v>
          </cell>
        </row>
        <row r="1083">
          <cell r="B1083">
            <v>540</v>
          </cell>
          <cell r="C1083">
            <v>850</v>
          </cell>
          <cell r="E1083">
            <v>291.6</v>
          </cell>
          <cell r="F1083">
            <v>382</v>
          </cell>
          <cell r="H1083">
            <v>536.6</v>
          </cell>
          <cell r="I1083">
            <v>926</v>
          </cell>
        </row>
        <row r="1084">
          <cell r="B1084">
            <v>540.5</v>
          </cell>
          <cell r="C1084">
            <v>874</v>
          </cell>
          <cell r="E1084">
            <v>291.62</v>
          </cell>
          <cell r="F1084">
            <v>349</v>
          </cell>
          <cell r="H1084">
            <v>536.62</v>
          </cell>
          <cell r="I1084">
            <v>946</v>
          </cell>
        </row>
        <row r="1085">
          <cell r="B1085">
            <v>541</v>
          </cell>
          <cell r="C1085">
            <v>850</v>
          </cell>
          <cell r="E1085">
            <v>291.64</v>
          </cell>
          <cell r="F1085">
            <v>375</v>
          </cell>
          <cell r="H1085">
            <v>536.64</v>
          </cell>
          <cell r="I1085">
            <v>909</v>
          </cell>
        </row>
        <row r="1086">
          <cell r="B1086">
            <v>541.5</v>
          </cell>
          <cell r="C1086">
            <v>907</v>
          </cell>
          <cell r="E1086">
            <v>291.66</v>
          </cell>
          <cell r="F1086">
            <v>367</v>
          </cell>
          <cell r="H1086">
            <v>536.66</v>
          </cell>
          <cell r="I1086">
            <v>891</v>
          </cell>
        </row>
        <row r="1087">
          <cell r="B1087">
            <v>542</v>
          </cell>
          <cell r="C1087">
            <v>905</v>
          </cell>
          <cell r="E1087">
            <v>291.68</v>
          </cell>
          <cell r="F1087">
            <v>356</v>
          </cell>
          <cell r="H1087">
            <v>536.68</v>
          </cell>
          <cell r="I1087">
            <v>931</v>
          </cell>
        </row>
        <row r="1088">
          <cell r="B1088">
            <v>542.5</v>
          </cell>
          <cell r="C1088">
            <v>927</v>
          </cell>
          <cell r="E1088">
            <v>291.7</v>
          </cell>
          <cell r="F1088">
            <v>406</v>
          </cell>
          <cell r="H1088">
            <v>536.7</v>
          </cell>
          <cell r="I1088">
            <v>918</v>
          </cell>
        </row>
        <row r="1089">
          <cell r="B1089">
            <v>543</v>
          </cell>
          <cell r="C1089">
            <v>909</v>
          </cell>
          <cell r="E1089">
            <v>291.72</v>
          </cell>
          <cell r="F1089">
            <v>382</v>
          </cell>
          <cell r="H1089">
            <v>536.72</v>
          </cell>
          <cell r="I1089">
            <v>917</v>
          </cell>
        </row>
        <row r="1090">
          <cell r="B1090">
            <v>543.5</v>
          </cell>
          <cell r="C1090">
            <v>940</v>
          </cell>
          <cell r="E1090">
            <v>291.74</v>
          </cell>
          <cell r="F1090">
            <v>377</v>
          </cell>
          <cell r="H1090">
            <v>536.74</v>
          </cell>
          <cell r="I1090">
            <v>884</v>
          </cell>
        </row>
        <row r="1091">
          <cell r="B1091">
            <v>544</v>
          </cell>
          <cell r="C1091">
            <v>960</v>
          </cell>
          <cell r="E1091">
            <v>291.76</v>
          </cell>
          <cell r="F1091">
            <v>370</v>
          </cell>
          <cell r="H1091">
            <v>536.76</v>
          </cell>
          <cell r="I1091">
            <v>909</v>
          </cell>
        </row>
        <row r="1092">
          <cell r="B1092">
            <v>544.5</v>
          </cell>
          <cell r="C1092">
            <v>1014</v>
          </cell>
          <cell r="E1092">
            <v>291.78</v>
          </cell>
          <cell r="F1092">
            <v>340</v>
          </cell>
          <cell r="H1092">
            <v>536.78</v>
          </cell>
          <cell r="I1092">
            <v>908</v>
          </cell>
        </row>
        <row r="1093">
          <cell r="B1093">
            <v>545</v>
          </cell>
          <cell r="C1093">
            <v>997</v>
          </cell>
          <cell r="E1093">
            <v>291.8</v>
          </cell>
          <cell r="F1093">
            <v>334</v>
          </cell>
          <cell r="H1093">
            <v>536.8</v>
          </cell>
          <cell r="I1093">
            <v>898</v>
          </cell>
        </row>
        <row r="1094">
          <cell r="B1094">
            <v>545.5</v>
          </cell>
          <cell r="C1094">
            <v>980</v>
          </cell>
          <cell r="E1094">
            <v>291.82</v>
          </cell>
          <cell r="F1094">
            <v>364</v>
          </cell>
          <cell r="H1094">
            <v>536.82</v>
          </cell>
          <cell r="I1094">
            <v>845</v>
          </cell>
        </row>
        <row r="1095">
          <cell r="B1095">
            <v>546</v>
          </cell>
          <cell r="C1095">
            <v>1014</v>
          </cell>
          <cell r="E1095">
            <v>291.84</v>
          </cell>
          <cell r="F1095">
            <v>367</v>
          </cell>
          <cell r="H1095">
            <v>536.84</v>
          </cell>
          <cell r="I1095">
            <v>899</v>
          </cell>
        </row>
        <row r="1096">
          <cell r="B1096">
            <v>546.5</v>
          </cell>
          <cell r="C1096">
            <v>999</v>
          </cell>
          <cell r="E1096">
            <v>291.86</v>
          </cell>
          <cell r="F1096">
            <v>391</v>
          </cell>
          <cell r="H1096">
            <v>536.86</v>
          </cell>
          <cell r="I1096">
            <v>917</v>
          </cell>
        </row>
        <row r="1097">
          <cell r="B1097">
            <v>547</v>
          </cell>
          <cell r="C1097">
            <v>1039</v>
          </cell>
          <cell r="E1097">
            <v>291.88</v>
          </cell>
          <cell r="F1097">
            <v>362</v>
          </cell>
          <cell r="H1097">
            <v>536.88</v>
          </cell>
          <cell r="I1097">
            <v>914</v>
          </cell>
        </row>
        <row r="1098">
          <cell r="B1098">
            <v>547.5</v>
          </cell>
          <cell r="C1098">
            <v>1027</v>
          </cell>
          <cell r="E1098">
            <v>291.9</v>
          </cell>
          <cell r="F1098">
            <v>339</v>
          </cell>
          <cell r="H1098">
            <v>536.9</v>
          </cell>
          <cell r="I1098">
            <v>923</v>
          </cell>
        </row>
        <row r="1099">
          <cell r="B1099">
            <v>548</v>
          </cell>
          <cell r="C1099">
            <v>1008</v>
          </cell>
          <cell r="E1099">
            <v>291.92</v>
          </cell>
          <cell r="F1099">
            <v>395</v>
          </cell>
          <cell r="H1099">
            <v>536.92</v>
          </cell>
          <cell r="I1099">
            <v>887</v>
          </cell>
        </row>
        <row r="1100">
          <cell r="B1100">
            <v>548.5</v>
          </cell>
          <cell r="C1100">
            <v>1086</v>
          </cell>
          <cell r="E1100">
            <v>291.94</v>
          </cell>
          <cell r="F1100">
            <v>382</v>
          </cell>
          <cell r="H1100">
            <v>536.94</v>
          </cell>
          <cell r="I1100">
            <v>937</v>
          </cell>
        </row>
        <row r="1101">
          <cell r="B1101">
            <v>549</v>
          </cell>
          <cell r="C1101">
            <v>1001</v>
          </cell>
          <cell r="E1101">
            <v>291.96</v>
          </cell>
          <cell r="F1101">
            <v>377</v>
          </cell>
          <cell r="H1101">
            <v>536.96</v>
          </cell>
          <cell r="I1101">
            <v>893</v>
          </cell>
        </row>
        <row r="1102">
          <cell r="B1102">
            <v>549.5</v>
          </cell>
          <cell r="C1102">
            <v>1153</v>
          </cell>
          <cell r="E1102">
            <v>291.98</v>
          </cell>
          <cell r="F1102">
            <v>359</v>
          </cell>
          <cell r="H1102">
            <v>536.98</v>
          </cell>
          <cell r="I1102">
            <v>882</v>
          </cell>
        </row>
        <row r="1103">
          <cell r="B1103">
            <v>550</v>
          </cell>
          <cell r="C1103">
            <v>1102</v>
          </cell>
          <cell r="E1103">
            <v>292</v>
          </cell>
          <cell r="F1103">
            <v>362</v>
          </cell>
          <cell r="H1103">
            <v>537</v>
          </cell>
          <cell r="I1103">
            <v>921</v>
          </cell>
        </row>
        <row r="1104">
          <cell r="B1104">
            <v>550.5</v>
          </cell>
          <cell r="C1104">
            <v>1109</v>
          </cell>
          <cell r="E1104">
            <v>292.02</v>
          </cell>
          <cell r="F1104">
            <v>388</v>
          </cell>
          <cell r="H1104">
            <v>537.02</v>
          </cell>
          <cell r="I1104">
            <v>941</v>
          </cell>
        </row>
        <row r="1105">
          <cell r="B1105">
            <v>551</v>
          </cell>
          <cell r="C1105">
            <v>1059</v>
          </cell>
          <cell r="E1105">
            <v>292.04</v>
          </cell>
          <cell r="F1105">
            <v>378</v>
          </cell>
          <cell r="H1105">
            <v>537.04</v>
          </cell>
          <cell r="I1105">
            <v>862</v>
          </cell>
        </row>
        <row r="1106">
          <cell r="B1106">
            <v>551.5</v>
          </cell>
          <cell r="C1106">
            <v>1120</v>
          </cell>
          <cell r="E1106">
            <v>292.06</v>
          </cell>
          <cell r="F1106">
            <v>375</v>
          </cell>
          <cell r="H1106">
            <v>537.06</v>
          </cell>
          <cell r="I1106">
            <v>868</v>
          </cell>
        </row>
        <row r="1107">
          <cell r="B1107">
            <v>552</v>
          </cell>
          <cell r="C1107">
            <v>1071</v>
          </cell>
          <cell r="E1107">
            <v>292.08</v>
          </cell>
          <cell r="F1107">
            <v>384</v>
          </cell>
          <cell r="H1107">
            <v>537.08</v>
          </cell>
          <cell r="I1107">
            <v>869</v>
          </cell>
        </row>
        <row r="1108">
          <cell r="B1108">
            <v>552.5</v>
          </cell>
          <cell r="C1108">
            <v>1088</v>
          </cell>
          <cell r="E1108">
            <v>292.1</v>
          </cell>
          <cell r="F1108">
            <v>388</v>
          </cell>
          <cell r="H1108">
            <v>537.1</v>
          </cell>
          <cell r="I1108">
            <v>953</v>
          </cell>
        </row>
        <row r="1109">
          <cell r="B1109">
            <v>553</v>
          </cell>
          <cell r="C1109">
            <v>1141</v>
          </cell>
          <cell r="E1109">
            <v>292.12</v>
          </cell>
          <cell r="F1109">
            <v>355</v>
          </cell>
          <cell r="H1109">
            <v>537.12</v>
          </cell>
          <cell r="I1109">
            <v>904</v>
          </cell>
        </row>
        <row r="1110">
          <cell r="B1110">
            <v>553.5</v>
          </cell>
          <cell r="C1110">
            <v>1086</v>
          </cell>
          <cell r="E1110">
            <v>292.14</v>
          </cell>
          <cell r="F1110">
            <v>361</v>
          </cell>
          <cell r="H1110">
            <v>537.14</v>
          </cell>
          <cell r="I1110">
            <v>950</v>
          </cell>
        </row>
        <row r="1111">
          <cell r="B1111">
            <v>554</v>
          </cell>
          <cell r="C1111">
            <v>1208</v>
          </cell>
          <cell r="E1111">
            <v>292.16</v>
          </cell>
          <cell r="F1111">
            <v>392</v>
          </cell>
          <cell r="H1111">
            <v>537.16</v>
          </cell>
          <cell r="I1111">
            <v>880</v>
          </cell>
        </row>
        <row r="1112">
          <cell r="B1112">
            <v>554.5</v>
          </cell>
          <cell r="C1112">
            <v>1107</v>
          </cell>
          <cell r="E1112">
            <v>292.18</v>
          </cell>
          <cell r="F1112">
            <v>347</v>
          </cell>
          <cell r="H1112">
            <v>537.18</v>
          </cell>
          <cell r="I1112">
            <v>880</v>
          </cell>
        </row>
        <row r="1113">
          <cell r="B1113">
            <v>555</v>
          </cell>
          <cell r="C1113">
            <v>1157</v>
          </cell>
          <cell r="E1113">
            <v>292.2</v>
          </cell>
          <cell r="F1113">
            <v>346</v>
          </cell>
          <cell r="H1113">
            <v>537.2</v>
          </cell>
          <cell r="I1113">
            <v>871</v>
          </cell>
        </row>
        <row r="1114">
          <cell r="B1114">
            <v>555.5</v>
          </cell>
          <cell r="C1114">
            <v>1044</v>
          </cell>
          <cell r="E1114">
            <v>292.22</v>
          </cell>
          <cell r="F1114">
            <v>366</v>
          </cell>
          <cell r="H1114">
            <v>537.22</v>
          </cell>
          <cell r="I1114">
            <v>917</v>
          </cell>
        </row>
        <row r="1115">
          <cell r="B1115">
            <v>556</v>
          </cell>
          <cell r="C1115">
            <v>1127</v>
          </cell>
          <cell r="E1115">
            <v>292.24</v>
          </cell>
          <cell r="F1115">
            <v>362</v>
          </cell>
          <cell r="H1115">
            <v>537.24</v>
          </cell>
          <cell r="I1115">
            <v>844</v>
          </cell>
        </row>
        <row r="1116">
          <cell r="B1116">
            <v>556.5</v>
          </cell>
          <cell r="C1116">
            <v>1085</v>
          </cell>
          <cell r="E1116">
            <v>292.26</v>
          </cell>
          <cell r="F1116">
            <v>362</v>
          </cell>
          <cell r="H1116">
            <v>537.26</v>
          </cell>
          <cell r="I1116">
            <v>845</v>
          </cell>
        </row>
        <row r="1117">
          <cell r="B1117">
            <v>557</v>
          </cell>
          <cell r="C1117">
            <v>1091</v>
          </cell>
          <cell r="E1117">
            <v>292.28</v>
          </cell>
          <cell r="F1117">
            <v>349</v>
          </cell>
          <cell r="H1117">
            <v>537.28</v>
          </cell>
          <cell r="I1117">
            <v>921</v>
          </cell>
        </row>
        <row r="1118">
          <cell r="B1118">
            <v>557.5</v>
          </cell>
          <cell r="C1118">
            <v>1060</v>
          </cell>
          <cell r="E1118">
            <v>292.3</v>
          </cell>
          <cell r="F1118">
            <v>372</v>
          </cell>
          <cell r="H1118">
            <v>537.3</v>
          </cell>
          <cell r="I1118">
            <v>907</v>
          </cell>
        </row>
        <row r="1119">
          <cell r="B1119">
            <v>558</v>
          </cell>
          <cell r="C1119">
            <v>1073</v>
          </cell>
          <cell r="E1119">
            <v>292.32</v>
          </cell>
          <cell r="F1119">
            <v>334</v>
          </cell>
          <cell r="H1119">
            <v>537.32</v>
          </cell>
          <cell r="I1119">
            <v>965</v>
          </cell>
        </row>
        <row r="1120">
          <cell r="B1120">
            <v>558.5</v>
          </cell>
          <cell r="C1120">
            <v>1069</v>
          </cell>
          <cell r="E1120">
            <v>292.34</v>
          </cell>
          <cell r="F1120">
            <v>344</v>
          </cell>
          <cell r="H1120">
            <v>537.34</v>
          </cell>
          <cell r="I1120">
            <v>935</v>
          </cell>
        </row>
        <row r="1121">
          <cell r="B1121">
            <v>559</v>
          </cell>
          <cell r="C1121">
            <v>1091</v>
          </cell>
          <cell r="E1121">
            <v>292.36</v>
          </cell>
          <cell r="F1121">
            <v>347</v>
          </cell>
          <cell r="H1121">
            <v>537.36</v>
          </cell>
          <cell r="I1121">
            <v>902</v>
          </cell>
        </row>
        <row r="1122">
          <cell r="B1122">
            <v>559.5</v>
          </cell>
          <cell r="C1122">
            <v>1043</v>
          </cell>
          <cell r="E1122">
            <v>292.38</v>
          </cell>
          <cell r="F1122">
            <v>354</v>
          </cell>
          <cell r="H1122">
            <v>537.38</v>
          </cell>
          <cell r="I1122">
            <v>925</v>
          </cell>
        </row>
        <row r="1123">
          <cell r="B1123">
            <v>560</v>
          </cell>
          <cell r="C1123">
            <v>1033</v>
          </cell>
          <cell r="E1123">
            <v>292.4</v>
          </cell>
          <cell r="F1123">
            <v>337</v>
          </cell>
          <cell r="H1123">
            <v>537.4</v>
          </cell>
          <cell r="I1123">
            <v>875</v>
          </cell>
        </row>
        <row r="1124">
          <cell r="B1124">
            <v>560.5</v>
          </cell>
          <cell r="C1124">
            <v>1013</v>
          </cell>
          <cell r="E1124">
            <v>292.42</v>
          </cell>
          <cell r="F1124">
            <v>393</v>
          </cell>
          <cell r="H1124">
            <v>537.42</v>
          </cell>
          <cell r="I1124">
            <v>910</v>
          </cell>
        </row>
        <row r="1125">
          <cell r="B1125">
            <v>561</v>
          </cell>
          <cell r="C1125">
            <v>1077</v>
          </cell>
          <cell r="E1125">
            <v>292.44</v>
          </cell>
          <cell r="F1125">
            <v>404</v>
          </cell>
          <cell r="H1125">
            <v>537.44</v>
          </cell>
          <cell r="I1125">
            <v>871</v>
          </cell>
        </row>
        <row r="1126">
          <cell r="B1126">
            <v>561.5</v>
          </cell>
          <cell r="C1126">
            <v>1019</v>
          </cell>
          <cell r="E1126">
            <v>292.46</v>
          </cell>
          <cell r="F1126">
            <v>381</v>
          </cell>
          <cell r="H1126">
            <v>537.46</v>
          </cell>
          <cell r="I1126">
            <v>903</v>
          </cell>
        </row>
        <row r="1127">
          <cell r="B1127">
            <v>562</v>
          </cell>
          <cell r="C1127">
            <v>1024</v>
          </cell>
          <cell r="E1127">
            <v>292.48</v>
          </cell>
          <cell r="F1127">
            <v>331</v>
          </cell>
          <cell r="H1127">
            <v>537.48</v>
          </cell>
          <cell r="I1127">
            <v>910</v>
          </cell>
        </row>
        <row r="1128">
          <cell r="B1128">
            <v>562.5</v>
          </cell>
          <cell r="C1128">
            <v>1088</v>
          </cell>
          <cell r="E1128">
            <v>292.5</v>
          </cell>
          <cell r="F1128">
            <v>337</v>
          </cell>
          <cell r="H1128">
            <v>537.5</v>
          </cell>
          <cell r="I1128">
            <v>901</v>
          </cell>
        </row>
        <row r="1129">
          <cell r="B1129">
            <v>563</v>
          </cell>
          <cell r="C1129">
            <v>1042</v>
          </cell>
          <cell r="E1129">
            <v>292.52</v>
          </cell>
          <cell r="F1129">
            <v>365</v>
          </cell>
          <cell r="H1129">
            <v>537.52</v>
          </cell>
          <cell r="I1129">
            <v>961</v>
          </cell>
        </row>
        <row r="1130">
          <cell r="B1130">
            <v>563.5</v>
          </cell>
          <cell r="C1130">
            <v>1035</v>
          </cell>
          <cell r="E1130">
            <v>292.54</v>
          </cell>
          <cell r="F1130">
            <v>366</v>
          </cell>
          <cell r="H1130">
            <v>537.54</v>
          </cell>
          <cell r="I1130">
            <v>872</v>
          </cell>
        </row>
        <row r="1131">
          <cell r="B1131">
            <v>564</v>
          </cell>
          <cell r="C1131">
            <v>1011</v>
          </cell>
          <cell r="E1131">
            <v>292.56</v>
          </cell>
          <cell r="F1131">
            <v>368</v>
          </cell>
          <cell r="H1131">
            <v>537.56</v>
          </cell>
          <cell r="I1131">
            <v>866</v>
          </cell>
        </row>
        <row r="1132">
          <cell r="B1132">
            <v>564.5</v>
          </cell>
          <cell r="C1132">
            <v>1085</v>
          </cell>
          <cell r="E1132">
            <v>292.58</v>
          </cell>
          <cell r="F1132">
            <v>373</v>
          </cell>
          <cell r="H1132">
            <v>537.58</v>
          </cell>
          <cell r="I1132">
            <v>908</v>
          </cell>
        </row>
        <row r="1133">
          <cell r="B1133">
            <v>565</v>
          </cell>
          <cell r="C1133">
            <v>1062</v>
          </cell>
          <cell r="E1133">
            <v>292.6</v>
          </cell>
          <cell r="F1133">
            <v>338</v>
          </cell>
          <cell r="H1133">
            <v>537.6</v>
          </cell>
          <cell r="I1133">
            <v>815</v>
          </cell>
        </row>
        <row r="1134">
          <cell r="B1134">
            <v>565.5</v>
          </cell>
          <cell r="C1134">
            <v>1013</v>
          </cell>
          <cell r="E1134">
            <v>292.62</v>
          </cell>
          <cell r="F1134">
            <v>344</v>
          </cell>
          <cell r="H1134">
            <v>537.62</v>
          </cell>
          <cell r="I1134">
            <v>930</v>
          </cell>
        </row>
        <row r="1135">
          <cell r="B1135">
            <v>566</v>
          </cell>
          <cell r="C1135">
            <v>1095</v>
          </cell>
          <cell r="E1135">
            <v>292.64</v>
          </cell>
          <cell r="F1135">
            <v>353</v>
          </cell>
          <cell r="H1135">
            <v>537.64</v>
          </cell>
          <cell r="I1135">
            <v>900</v>
          </cell>
        </row>
        <row r="1136">
          <cell r="B1136">
            <v>566.5</v>
          </cell>
          <cell r="C1136">
            <v>1011</v>
          </cell>
          <cell r="E1136">
            <v>292.66</v>
          </cell>
          <cell r="F1136">
            <v>384</v>
          </cell>
          <cell r="H1136">
            <v>537.66</v>
          </cell>
          <cell r="I1136">
            <v>925</v>
          </cell>
        </row>
        <row r="1137">
          <cell r="B1137">
            <v>567</v>
          </cell>
          <cell r="C1137">
            <v>1053</v>
          </cell>
          <cell r="E1137">
            <v>292.68</v>
          </cell>
          <cell r="F1137">
            <v>329</v>
          </cell>
          <cell r="H1137">
            <v>537.68</v>
          </cell>
          <cell r="I1137">
            <v>915</v>
          </cell>
        </row>
        <row r="1138">
          <cell r="B1138">
            <v>567.5</v>
          </cell>
          <cell r="C1138">
            <v>1015</v>
          </cell>
          <cell r="E1138">
            <v>292.7</v>
          </cell>
          <cell r="F1138">
            <v>324</v>
          </cell>
          <cell r="H1138">
            <v>537.7</v>
          </cell>
          <cell r="I1138">
            <v>924</v>
          </cell>
        </row>
        <row r="1139">
          <cell r="B1139">
            <v>568</v>
          </cell>
          <cell r="C1139">
            <v>1073</v>
          </cell>
          <cell r="E1139">
            <v>292.72</v>
          </cell>
          <cell r="F1139">
            <v>353</v>
          </cell>
          <cell r="H1139">
            <v>537.72</v>
          </cell>
          <cell r="I1139">
            <v>923</v>
          </cell>
        </row>
        <row r="1140">
          <cell r="B1140">
            <v>568.5</v>
          </cell>
          <cell r="C1140">
            <v>995</v>
          </cell>
          <cell r="E1140">
            <v>292.74</v>
          </cell>
          <cell r="F1140">
            <v>369</v>
          </cell>
          <cell r="H1140">
            <v>537.74</v>
          </cell>
          <cell r="I1140">
            <v>906</v>
          </cell>
        </row>
        <row r="1141">
          <cell r="B1141">
            <v>569</v>
          </cell>
          <cell r="C1141">
            <v>1090</v>
          </cell>
          <cell r="E1141">
            <v>292.76</v>
          </cell>
          <cell r="F1141">
            <v>370</v>
          </cell>
          <cell r="H1141">
            <v>537.76</v>
          </cell>
          <cell r="I1141">
            <v>987</v>
          </cell>
        </row>
        <row r="1142">
          <cell r="B1142">
            <v>569.5</v>
          </cell>
          <cell r="C1142">
            <v>994</v>
          </cell>
          <cell r="E1142">
            <v>292.78</v>
          </cell>
          <cell r="F1142">
            <v>372</v>
          </cell>
          <cell r="H1142">
            <v>537.78</v>
          </cell>
          <cell r="I1142">
            <v>917</v>
          </cell>
        </row>
        <row r="1143">
          <cell r="B1143">
            <v>570</v>
          </cell>
          <cell r="C1143">
            <v>994</v>
          </cell>
          <cell r="E1143">
            <v>292.8</v>
          </cell>
          <cell r="F1143">
            <v>335</v>
          </cell>
          <cell r="H1143">
            <v>537.8</v>
          </cell>
          <cell r="I1143">
            <v>950</v>
          </cell>
        </row>
        <row r="1144">
          <cell r="B1144">
            <v>570.5</v>
          </cell>
          <cell r="C1144">
            <v>1095</v>
          </cell>
          <cell r="E1144">
            <v>292.82</v>
          </cell>
          <cell r="F1144">
            <v>327</v>
          </cell>
          <cell r="H1144">
            <v>537.82</v>
          </cell>
          <cell r="I1144">
            <v>915</v>
          </cell>
        </row>
        <row r="1145">
          <cell r="B1145">
            <v>571</v>
          </cell>
          <cell r="C1145">
            <v>1019</v>
          </cell>
          <cell r="E1145">
            <v>292.84</v>
          </cell>
          <cell r="F1145">
            <v>356</v>
          </cell>
          <cell r="H1145">
            <v>537.84</v>
          </cell>
          <cell r="I1145">
            <v>881</v>
          </cell>
        </row>
        <row r="1146">
          <cell r="B1146">
            <v>571.5</v>
          </cell>
          <cell r="C1146">
            <v>1073</v>
          </cell>
          <cell r="E1146">
            <v>292.86</v>
          </cell>
          <cell r="F1146">
            <v>365</v>
          </cell>
          <cell r="H1146">
            <v>537.86</v>
          </cell>
          <cell r="I1146">
            <v>914</v>
          </cell>
        </row>
        <row r="1147">
          <cell r="B1147">
            <v>572</v>
          </cell>
          <cell r="C1147">
            <v>1121</v>
          </cell>
          <cell r="E1147">
            <v>292.88</v>
          </cell>
          <cell r="F1147">
            <v>348</v>
          </cell>
          <cell r="H1147">
            <v>537.88</v>
          </cell>
          <cell r="I1147">
            <v>906</v>
          </cell>
        </row>
        <row r="1148">
          <cell r="B1148">
            <v>572.5</v>
          </cell>
          <cell r="C1148">
            <v>1017</v>
          </cell>
          <cell r="E1148">
            <v>292.9</v>
          </cell>
          <cell r="F1148">
            <v>337</v>
          </cell>
          <cell r="H1148">
            <v>537.9</v>
          </cell>
          <cell r="I1148">
            <v>906</v>
          </cell>
        </row>
        <row r="1149">
          <cell r="B1149">
            <v>573</v>
          </cell>
          <cell r="C1149">
            <v>1082</v>
          </cell>
          <cell r="E1149">
            <v>292.92</v>
          </cell>
          <cell r="F1149">
            <v>367</v>
          </cell>
          <cell r="H1149">
            <v>537.92</v>
          </cell>
          <cell r="I1149">
            <v>976</v>
          </cell>
        </row>
        <row r="1150">
          <cell r="B1150">
            <v>573.5</v>
          </cell>
          <cell r="C1150">
            <v>1076</v>
          </cell>
          <cell r="E1150">
            <v>292.94</v>
          </cell>
          <cell r="F1150">
            <v>372</v>
          </cell>
          <cell r="H1150">
            <v>537.94</v>
          </cell>
          <cell r="I1150">
            <v>894</v>
          </cell>
        </row>
        <row r="1151">
          <cell r="B1151">
            <v>574</v>
          </cell>
          <cell r="C1151">
            <v>1035</v>
          </cell>
          <cell r="E1151">
            <v>292.96</v>
          </cell>
          <cell r="F1151">
            <v>327</v>
          </cell>
          <cell r="H1151">
            <v>537.96</v>
          </cell>
          <cell r="I1151">
            <v>881</v>
          </cell>
        </row>
        <row r="1152">
          <cell r="B1152">
            <v>574.5</v>
          </cell>
          <cell r="C1152">
            <v>1074</v>
          </cell>
          <cell r="E1152">
            <v>292.98</v>
          </cell>
          <cell r="F1152">
            <v>340</v>
          </cell>
          <cell r="H1152">
            <v>537.98</v>
          </cell>
          <cell r="I1152">
            <v>924</v>
          </cell>
        </row>
        <row r="1153">
          <cell r="B1153">
            <v>575</v>
          </cell>
          <cell r="C1153">
            <v>1054</v>
          </cell>
          <cell r="E1153">
            <v>293</v>
          </cell>
          <cell r="F1153">
            <v>365</v>
          </cell>
          <cell r="H1153">
            <v>538</v>
          </cell>
          <cell r="I1153">
            <v>952</v>
          </cell>
        </row>
        <row r="1154">
          <cell r="B1154">
            <v>575.5</v>
          </cell>
          <cell r="C1154">
            <v>1068</v>
          </cell>
          <cell r="E1154">
            <v>293.02</v>
          </cell>
          <cell r="F1154">
            <v>373</v>
          </cell>
          <cell r="H1154">
            <v>538.02</v>
          </cell>
          <cell r="I1154">
            <v>890</v>
          </cell>
        </row>
        <row r="1155">
          <cell r="B1155">
            <v>576</v>
          </cell>
          <cell r="C1155">
            <v>1040</v>
          </cell>
          <cell r="E1155">
            <v>293.04</v>
          </cell>
          <cell r="F1155">
            <v>370</v>
          </cell>
          <cell r="H1155">
            <v>538.04</v>
          </cell>
          <cell r="I1155">
            <v>944</v>
          </cell>
        </row>
        <row r="1156">
          <cell r="B1156">
            <v>576.5</v>
          </cell>
          <cell r="C1156">
            <v>1040</v>
          </cell>
          <cell r="E1156">
            <v>293.06</v>
          </cell>
          <cell r="F1156">
            <v>371</v>
          </cell>
          <cell r="H1156">
            <v>538.06</v>
          </cell>
          <cell r="I1156">
            <v>902</v>
          </cell>
        </row>
        <row r="1157">
          <cell r="B1157">
            <v>577</v>
          </cell>
          <cell r="C1157">
            <v>1061</v>
          </cell>
          <cell r="E1157">
            <v>293.08</v>
          </cell>
          <cell r="F1157">
            <v>341</v>
          </cell>
          <cell r="H1157">
            <v>538.08</v>
          </cell>
          <cell r="I1157">
            <v>892</v>
          </cell>
        </row>
        <row r="1158">
          <cell r="B1158">
            <v>577.5</v>
          </cell>
          <cell r="C1158">
            <v>1055</v>
          </cell>
          <cell r="E1158">
            <v>293.1</v>
          </cell>
          <cell r="F1158">
            <v>343</v>
          </cell>
          <cell r="H1158">
            <v>538.1</v>
          </cell>
          <cell r="I1158">
            <v>894</v>
          </cell>
        </row>
        <row r="1159">
          <cell r="B1159">
            <v>578</v>
          </cell>
          <cell r="C1159">
            <v>1059</v>
          </cell>
          <cell r="E1159">
            <v>293.12</v>
          </cell>
          <cell r="F1159">
            <v>320</v>
          </cell>
          <cell r="H1159">
            <v>538.12</v>
          </cell>
          <cell r="I1159">
            <v>952</v>
          </cell>
        </row>
        <row r="1160">
          <cell r="B1160">
            <v>578.5</v>
          </cell>
          <cell r="C1160">
            <v>1066</v>
          </cell>
          <cell r="E1160">
            <v>293.14</v>
          </cell>
          <cell r="F1160">
            <v>358</v>
          </cell>
          <cell r="H1160">
            <v>538.14</v>
          </cell>
          <cell r="I1160">
            <v>935</v>
          </cell>
        </row>
        <row r="1161">
          <cell r="B1161">
            <v>579</v>
          </cell>
          <cell r="C1161">
            <v>1020</v>
          </cell>
          <cell r="E1161">
            <v>293.16</v>
          </cell>
          <cell r="F1161">
            <v>346</v>
          </cell>
          <cell r="H1161">
            <v>538.16</v>
          </cell>
          <cell r="I1161">
            <v>921</v>
          </cell>
        </row>
        <row r="1162">
          <cell r="B1162">
            <v>579.5</v>
          </cell>
          <cell r="C1162">
            <v>1049</v>
          </cell>
          <cell r="E1162">
            <v>293.18</v>
          </cell>
          <cell r="F1162">
            <v>335</v>
          </cell>
          <cell r="H1162">
            <v>538.18</v>
          </cell>
          <cell r="I1162">
            <v>918</v>
          </cell>
        </row>
        <row r="1163">
          <cell r="B1163">
            <v>580</v>
          </cell>
          <cell r="C1163">
            <v>1049</v>
          </cell>
          <cell r="E1163">
            <v>293.2</v>
          </cell>
          <cell r="F1163">
            <v>370</v>
          </cell>
          <cell r="H1163">
            <v>538.2</v>
          </cell>
          <cell r="I1163">
            <v>889</v>
          </cell>
        </row>
        <row r="1164">
          <cell r="B1164">
            <v>580.5</v>
          </cell>
          <cell r="C1164">
            <v>1094</v>
          </cell>
          <cell r="E1164">
            <v>293.22</v>
          </cell>
          <cell r="F1164">
            <v>346</v>
          </cell>
          <cell r="H1164">
            <v>538.22</v>
          </cell>
          <cell r="I1164">
            <v>911</v>
          </cell>
        </row>
        <row r="1165">
          <cell r="B1165">
            <v>581</v>
          </cell>
          <cell r="C1165">
            <v>980</v>
          </cell>
          <cell r="E1165">
            <v>293.24</v>
          </cell>
          <cell r="F1165">
            <v>363</v>
          </cell>
          <cell r="H1165">
            <v>538.24</v>
          </cell>
          <cell r="I1165">
            <v>891</v>
          </cell>
        </row>
        <row r="1166">
          <cell r="B1166">
            <v>581.5</v>
          </cell>
          <cell r="C1166">
            <v>1054</v>
          </cell>
          <cell r="E1166">
            <v>293.26</v>
          </cell>
          <cell r="F1166">
            <v>337</v>
          </cell>
          <cell r="H1166">
            <v>538.26</v>
          </cell>
          <cell r="I1166">
            <v>948</v>
          </cell>
        </row>
        <row r="1167">
          <cell r="B1167">
            <v>582</v>
          </cell>
          <cell r="C1167">
            <v>993</v>
          </cell>
          <cell r="E1167">
            <v>293.28</v>
          </cell>
          <cell r="F1167">
            <v>355</v>
          </cell>
          <cell r="H1167">
            <v>538.28</v>
          </cell>
          <cell r="I1167">
            <v>930</v>
          </cell>
        </row>
        <row r="1168">
          <cell r="B1168">
            <v>582.5</v>
          </cell>
          <cell r="C1168">
            <v>1047</v>
          </cell>
          <cell r="E1168">
            <v>293.3</v>
          </cell>
          <cell r="F1168">
            <v>340</v>
          </cell>
          <cell r="H1168">
            <v>538.3</v>
          </cell>
          <cell r="I1168">
            <v>914</v>
          </cell>
        </row>
        <row r="1169">
          <cell r="B1169">
            <v>583</v>
          </cell>
          <cell r="C1169">
            <v>1082</v>
          </cell>
          <cell r="E1169">
            <v>293.32</v>
          </cell>
          <cell r="F1169">
            <v>326</v>
          </cell>
          <cell r="H1169">
            <v>538.32</v>
          </cell>
          <cell r="I1169">
            <v>887</v>
          </cell>
        </row>
        <row r="1170">
          <cell r="B1170">
            <v>583.5</v>
          </cell>
          <cell r="C1170">
            <v>1059</v>
          </cell>
          <cell r="E1170">
            <v>293.34</v>
          </cell>
          <cell r="F1170">
            <v>380</v>
          </cell>
          <cell r="H1170">
            <v>538.34</v>
          </cell>
          <cell r="I1170">
            <v>937</v>
          </cell>
        </row>
        <row r="1171">
          <cell r="B1171">
            <v>584</v>
          </cell>
          <cell r="C1171">
            <v>1086</v>
          </cell>
          <cell r="E1171">
            <v>293.36</v>
          </cell>
          <cell r="F1171">
            <v>343</v>
          </cell>
          <cell r="H1171">
            <v>538.36</v>
          </cell>
          <cell r="I1171">
            <v>952</v>
          </cell>
        </row>
        <row r="1172">
          <cell r="B1172">
            <v>584.5</v>
          </cell>
          <cell r="C1172">
            <v>1087</v>
          </cell>
          <cell r="E1172">
            <v>293.38</v>
          </cell>
          <cell r="F1172">
            <v>343</v>
          </cell>
          <cell r="H1172">
            <v>538.38</v>
          </cell>
          <cell r="I1172">
            <v>908</v>
          </cell>
        </row>
        <row r="1173">
          <cell r="B1173">
            <v>585</v>
          </cell>
          <cell r="C1173">
            <v>1075</v>
          </cell>
          <cell r="E1173">
            <v>293.4</v>
          </cell>
          <cell r="F1173">
            <v>362</v>
          </cell>
          <cell r="H1173">
            <v>538.4</v>
          </cell>
          <cell r="I1173">
            <v>917</v>
          </cell>
        </row>
        <row r="1174">
          <cell r="B1174">
            <v>585.5</v>
          </cell>
          <cell r="C1174">
            <v>1043</v>
          </cell>
          <cell r="E1174">
            <v>293.42</v>
          </cell>
          <cell r="F1174">
            <v>350</v>
          </cell>
          <cell r="H1174">
            <v>538.42</v>
          </cell>
          <cell r="I1174">
            <v>898</v>
          </cell>
        </row>
        <row r="1175">
          <cell r="B1175">
            <v>586</v>
          </cell>
          <cell r="C1175">
            <v>1047</v>
          </cell>
          <cell r="E1175">
            <v>293.44</v>
          </cell>
          <cell r="F1175">
            <v>327</v>
          </cell>
          <cell r="H1175">
            <v>538.44</v>
          </cell>
          <cell r="I1175">
            <v>895</v>
          </cell>
        </row>
        <row r="1176">
          <cell r="B1176">
            <v>586.5</v>
          </cell>
          <cell r="C1176">
            <v>1099</v>
          </cell>
          <cell r="E1176">
            <v>293.46</v>
          </cell>
          <cell r="F1176">
            <v>348</v>
          </cell>
          <cell r="H1176">
            <v>538.46</v>
          </cell>
          <cell r="I1176">
            <v>901</v>
          </cell>
        </row>
        <row r="1177">
          <cell r="B1177">
            <v>587</v>
          </cell>
          <cell r="C1177">
            <v>1080</v>
          </cell>
          <cell r="E1177">
            <v>293.48</v>
          </cell>
          <cell r="F1177">
            <v>366</v>
          </cell>
          <cell r="H1177">
            <v>538.48</v>
          </cell>
          <cell r="I1177">
            <v>957</v>
          </cell>
        </row>
        <row r="1178">
          <cell r="B1178">
            <v>587.5</v>
          </cell>
          <cell r="C1178">
            <v>1007</v>
          </cell>
          <cell r="E1178">
            <v>293.5</v>
          </cell>
          <cell r="F1178">
            <v>363</v>
          </cell>
          <cell r="H1178">
            <v>538.5</v>
          </cell>
          <cell r="I1178">
            <v>835</v>
          </cell>
        </row>
        <row r="1179">
          <cell r="B1179">
            <v>588</v>
          </cell>
          <cell r="C1179">
            <v>1039</v>
          </cell>
          <cell r="E1179">
            <v>293.52</v>
          </cell>
          <cell r="F1179">
            <v>329</v>
          </cell>
          <cell r="H1179">
            <v>538.52</v>
          </cell>
          <cell r="I1179">
            <v>927</v>
          </cell>
        </row>
        <row r="1180">
          <cell r="B1180">
            <v>588.5</v>
          </cell>
          <cell r="C1180">
            <v>1080</v>
          </cell>
          <cell r="E1180">
            <v>293.54</v>
          </cell>
          <cell r="F1180">
            <v>368</v>
          </cell>
          <cell r="H1180">
            <v>538.54</v>
          </cell>
          <cell r="I1180">
            <v>925</v>
          </cell>
        </row>
        <row r="1181">
          <cell r="B1181">
            <v>589</v>
          </cell>
          <cell r="C1181">
            <v>1057</v>
          </cell>
          <cell r="E1181">
            <v>293.56</v>
          </cell>
          <cell r="F1181">
            <v>379</v>
          </cell>
          <cell r="H1181">
            <v>538.56</v>
          </cell>
          <cell r="I1181">
            <v>981</v>
          </cell>
        </row>
        <row r="1182">
          <cell r="B1182">
            <v>589.5</v>
          </cell>
          <cell r="C1182">
            <v>1036</v>
          </cell>
          <cell r="E1182">
            <v>293.58</v>
          </cell>
          <cell r="F1182">
            <v>373</v>
          </cell>
          <cell r="H1182">
            <v>538.58</v>
          </cell>
          <cell r="I1182">
            <v>891</v>
          </cell>
        </row>
        <row r="1183">
          <cell r="B1183">
            <v>590</v>
          </cell>
          <cell r="C1183">
            <v>1050</v>
          </cell>
          <cell r="E1183">
            <v>293.6</v>
          </cell>
          <cell r="F1183">
            <v>343</v>
          </cell>
          <cell r="H1183">
            <v>538.6</v>
          </cell>
          <cell r="I1183">
            <v>912</v>
          </cell>
        </row>
        <row r="1184">
          <cell r="B1184">
            <v>590.5</v>
          </cell>
          <cell r="C1184">
            <v>984</v>
          </cell>
          <cell r="E1184">
            <v>293.62</v>
          </cell>
          <cell r="F1184">
            <v>363</v>
          </cell>
          <cell r="H1184">
            <v>538.62</v>
          </cell>
          <cell r="I1184">
            <v>964</v>
          </cell>
        </row>
        <row r="1185">
          <cell r="B1185">
            <v>591</v>
          </cell>
          <cell r="C1185">
            <v>1013</v>
          </cell>
          <cell r="E1185">
            <v>293.64</v>
          </cell>
          <cell r="F1185">
            <v>356</v>
          </cell>
          <cell r="H1185">
            <v>538.64</v>
          </cell>
          <cell r="I1185">
            <v>855</v>
          </cell>
        </row>
        <row r="1186">
          <cell r="B1186">
            <v>591.5</v>
          </cell>
          <cell r="C1186">
            <v>995</v>
          </cell>
          <cell r="E1186">
            <v>293.66</v>
          </cell>
          <cell r="F1186">
            <v>379</v>
          </cell>
          <cell r="H1186">
            <v>538.66</v>
          </cell>
          <cell r="I1186">
            <v>940</v>
          </cell>
        </row>
        <row r="1187">
          <cell r="B1187">
            <v>592</v>
          </cell>
          <cell r="C1187">
            <v>1060</v>
          </cell>
          <cell r="E1187">
            <v>293.68</v>
          </cell>
          <cell r="F1187">
            <v>387</v>
          </cell>
          <cell r="H1187">
            <v>538.68</v>
          </cell>
          <cell r="I1187">
            <v>931</v>
          </cell>
        </row>
        <row r="1188">
          <cell r="B1188">
            <v>592.5</v>
          </cell>
          <cell r="C1188">
            <v>1066</v>
          </cell>
          <cell r="E1188">
            <v>293.7</v>
          </cell>
          <cell r="F1188">
            <v>384</v>
          </cell>
          <cell r="H1188">
            <v>538.7</v>
          </cell>
          <cell r="I1188">
            <v>932</v>
          </cell>
        </row>
        <row r="1189">
          <cell r="B1189">
            <v>593</v>
          </cell>
          <cell r="C1189">
            <v>996</v>
          </cell>
          <cell r="E1189">
            <v>293.72</v>
          </cell>
          <cell r="F1189">
            <v>377</v>
          </cell>
          <cell r="H1189">
            <v>538.72</v>
          </cell>
          <cell r="I1189">
            <v>880</v>
          </cell>
        </row>
        <row r="1190">
          <cell r="B1190">
            <v>593.5</v>
          </cell>
          <cell r="C1190">
            <v>1057</v>
          </cell>
          <cell r="E1190">
            <v>293.74</v>
          </cell>
          <cell r="F1190">
            <v>347</v>
          </cell>
          <cell r="H1190">
            <v>538.74</v>
          </cell>
          <cell r="I1190">
            <v>950</v>
          </cell>
        </row>
        <row r="1191">
          <cell r="B1191">
            <v>594</v>
          </cell>
          <cell r="C1191">
            <v>1083</v>
          </cell>
          <cell r="E1191">
            <v>293.76</v>
          </cell>
          <cell r="F1191">
            <v>344</v>
          </cell>
          <cell r="H1191">
            <v>538.76</v>
          </cell>
          <cell r="I1191">
            <v>919</v>
          </cell>
        </row>
        <row r="1192">
          <cell r="B1192">
            <v>594.5</v>
          </cell>
          <cell r="C1192">
            <v>1047</v>
          </cell>
          <cell r="E1192">
            <v>293.78</v>
          </cell>
          <cell r="F1192">
            <v>343</v>
          </cell>
          <cell r="H1192">
            <v>538.78</v>
          </cell>
          <cell r="I1192">
            <v>971</v>
          </cell>
        </row>
        <row r="1193">
          <cell r="B1193">
            <v>595</v>
          </cell>
          <cell r="C1193">
            <v>1007</v>
          </cell>
          <cell r="E1193">
            <v>293.8</v>
          </cell>
          <cell r="F1193">
            <v>341</v>
          </cell>
          <cell r="H1193">
            <v>538.8</v>
          </cell>
          <cell r="I1193">
            <v>950</v>
          </cell>
        </row>
        <row r="1194">
          <cell r="B1194">
            <v>595.5</v>
          </cell>
          <cell r="C1194">
            <v>1073</v>
          </cell>
          <cell r="E1194">
            <v>293.82</v>
          </cell>
          <cell r="F1194">
            <v>339</v>
          </cell>
          <cell r="H1194">
            <v>538.82</v>
          </cell>
          <cell r="I1194">
            <v>943</v>
          </cell>
        </row>
        <row r="1195">
          <cell r="B1195">
            <v>596</v>
          </cell>
          <cell r="C1195">
            <v>1032</v>
          </cell>
          <cell r="E1195">
            <v>293.84</v>
          </cell>
          <cell r="F1195">
            <v>361</v>
          </cell>
          <cell r="H1195">
            <v>538.84</v>
          </cell>
          <cell r="I1195">
            <v>946</v>
          </cell>
        </row>
        <row r="1196">
          <cell r="B1196">
            <v>596.5</v>
          </cell>
          <cell r="C1196">
            <v>1049</v>
          </cell>
          <cell r="E1196">
            <v>293.86</v>
          </cell>
          <cell r="F1196">
            <v>390</v>
          </cell>
          <cell r="H1196">
            <v>538.86</v>
          </cell>
          <cell r="I1196">
            <v>945</v>
          </cell>
        </row>
        <row r="1197">
          <cell r="B1197">
            <v>597</v>
          </cell>
          <cell r="C1197">
            <v>1022</v>
          </cell>
          <cell r="E1197">
            <v>293.88</v>
          </cell>
          <cell r="F1197">
            <v>374</v>
          </cell>
          <cell r="H1197">
            <v>538.88</v>
          </cell>
          <cell r="I1197">
            <v>889</v>
          </cell>
        </row>
        <row r="1198">
          <cell r="B1198">
            <v>597.5</v>
          </cell>
          <cell r="C1198">
            <v>1118</v>
          </cell>
          <cell r="E1198">
            <v>293.9</v>
          </cell>
          <cell r="F1198">
            <v>334</v>
          </cell>
          <cell r="H1198">
            <v>538.9</v>
          </cell>
          <cell r="I1198">
            <v>947</v>
          </cell>
        </row>
        <row r="1199">
          <cell r="B1199">
            <v>598</v>
          </cell>
          <cell r="C1199">
            <v>1049</v>
          </cell>
          <cell r="E1199">
            <v>293.92</v>
          </cell>
          <cell r="F1199">
            <v>360</v>
          </cell>
          <cell r="H1199">
            <v>538.92</v>
          </cell>
          <cell r="I1199">
            <v>908</v>
          </cell>
        </row>
        <row r="1200">
          <cell r="B1200">
            <v>598.5</v>
          </cell>
          <cell r="C1200">
            <v>1092</v>
          </cell>
          <cell r="E1200">
            <v>293.94</v>
          </cell>
          <cell r="F1200">
            <v>361</v>
          </cell>
          <cell r="H1200">
            <v>538.94</v>
          </cell>
          <cell r="I1200">
            <v>942</v>
          </cell>
        </row>
        <row r="1201">
          <cell r="B1201">
            <v>599</v>
          </cell>
          <cell r="C1201">
            <v>1078</v>
          </cell>
          <cell r="E1201">
            <v>293.96</v>
          </cell>
          <cell r="F1201">
            <v>357</v>
          </cell>
          <cell r="H1201">
            <v>538.96</v>
          </cell>
          <cell r="I1201">
            <v>923</v>
          </cell>
        </row>
        <row r="1202">
          <cell r="B1202">
            <v>599.5</v>
          </cell>
          <cell r="C1202">
            <v>1022</v>
          </cell>
          <cell r="E1202">
            <v>293.98</v>
          </cell>
          <cell r="F1202">
            <v>357</v>
          </cell>
          <cell r="H1202">
            <v>538.98</v>
          </cell>
          <cell r="I1202">
            <v>962</v>
          </cell>
        </row>
        <row r="1203">
          <cell r="B1203">
            <v>600</v>
          </cell>
          <cell r="C1203">
            <v>1039</v>
          </cell>
          <cell r="E1203">
            <v>294</v>
          </cell>
          <cell r="F1203">
            <v>342</v>
          </cell>
          <cell r="H1203">
            <v>539</v>
          </cell>
          <cell r="I1203">
            <v>922</v>
          </cell>
        </row>
        <row r="1204">
          <cell r="B1204">
            <v>600.5</v>
          </cell>
          <cell r="C1204">
            <v>1068</v>
          </cell>
          <cell r="H1204">
            <v>539.02</v>
          </cell>
          <cell r="I1204">
            <v>946</v>
          </cell>
        </row>
        <row r="1205">
          <cell r="B1205">
            <v>601</v>
          </cell>
          <cell r="C1205">
            <v>1016</v>
          </cell>
          <cell r="H1205">
            <v>539.04</v>
          </cell>
          <cell r="I1205">
            <v>930</v>
          </cell>
        </row>
        <row r="1206">
          <cell r="B1206">
            <v>601.5</v>
          </cell>
          <cell r="C1206">
            <v>1008</v>
          </cell>
          <cell r="H1206">
            <v>539.06</v>
          </cell>
          <cell r="I1206">
            <v>942</v>
          </cell>
        </row>
        <row r="1207">
          <cell r="B1207">
            <v>602</v>
          </cell>
          <cell r="C1207">
            <v>1051</v>
          </cell>
          <cell r="H1207">
            <v>539.08</v>
          </cell>
          <cell r="I1207">
            <v>871</v>
          </cell>
        </row>
        <row r="1208">
          <cell r="B1208">
            <v>602.5</v>
          </cell>
          <cell r="C1208">
            <v>1053</v>
          </cell>
          <cell r="H1208">
            <v>539.1</v>
          </cell>
          <cell r="I1208">
            <v>921</v>
          </cell>
        </row>
        <row r="1209">
          <cell r="B1209">
            <v>603</v>
          </cell>
          <cell r="C1209">
            <v>1079</v>
          </cell>
          <cell r="H1209">
            <v>539.12</v>
          </cell>
          <cell r="I1209">
            <v>916</v>
          </cell>
        </row>
        <row r="1210">
          <cell r="B1210">
            <v>603.5</v>
          </cell>
          <cell r="C1210">
            <v>1040</v>
          </cell>
          <cell r="H1210">
            <v>539.14</v>
          </cell>
          <cell r="I1210">
            <v>941</v>
          </cell>
        </row>
        <row r="1211">
          <cell r="B1211">
            <v>604</v>
          </cell>
          <cell r="C1211">
            <v>1094</v>
          </cell>
          <cell r="H1211">
            <v>539.16</v>
          </cell>
          <cell r="I1211">
            <v>939</v>
          </cell>
        </row>
        <row r="1212">
          <cell r="B1212">
            <v>604.5</v>
          </cell>
          <cell r="C1212">
            <v>1072</v>
          </cell>
          <cell r="H1212">
            <v>539.18</v>
          </cell>
          <cell r="I1212">
            <v>951</v>
          </cell>
        </row>
        <row r="1213">
          <cell r="B1213">
            <v>605</v>
          </cell>
          <cell r="C1213">
            <v>1053</v>
          </cell>
          <cell r="H1213">
            <v>539.2</v>
          </cell>
          <cell r="I1213">
            <v>938</v>
          </cell>
        </row>
        <row r="1214">
          <cell r="B1214">
            <v>605.5</v>
          </cell>
          <cell r="C1214">
            <v>1074</v>
          </cell>
          <cell r="H1214">
            <v>539.22</v>
          </cell>
          <cell r="I1214">
            <v>889</v>
          </cell>
        </row>
        <row r="1215">
          <cell r="B1215">
            <v>606</v>
          </cell>
          <cell r="C1215">
            <v>1126</v>
          </cell>
          <cell r="H1215">
            <v>539.24</v>
          </cell>
          <cell r="I1215">
            <v>935</v>
          </cell>
        </row>
        <row r="1216">
          <cell r="B1216">
            <v>606.5</v>
          </cell>
          <cell r="C1216">
            <v>1093</v>
          </cell>
          <cell r="H1216">
            <v>539.26</v>
          </cell>
          <cell r="I1216">
            <v>842</v>
          </cell>
        </row>
        <row r="1217">
          <cell r="B1217">
            <v>607</v>
          </cell>
          <cell r="C1217">
            <v>1069</v>
          </cell>
          <cell r="H1217">
            <v>539.28</v>
          </cell>
          <cell r="I1217">
            <v>897</v>
          </cell>
        </row>
        <row r="1218">
          <cell r="B1218">
            <v>607.5</v>
          </cell>
          <cell r="C1218">
            <v>1058</v>
          </cell>
          <cell r="H1218">
            <v>539.3</v>
          </cell>
          <cell r="I1218">
            <v>918</v>
          </cell>
        </row>
        <row r="1219">
          <cell r="B1219">
            <v>608</v>
          </cell>
          <cell r="C1219">
            <v>1066</v>
          </cell>
          <cell r="H1219">
            <v>539.32</v>
          </cell>
          <cell r="I1219">
            <v>930</v>
          </cell>
        </row>
        <row r="1220">
          <cell r="B1220">
            <v>608.5</v>
          </cell>
          <cell r="C1220">
            <v>1017</v>
          </cell>
          <cell r="H1220">
            <v>539.34</v>
          </cell>
          <cell r="I1220">
            <v>955</v>
          </cell>
        </row>
        <row r="1221">
          <cell r="B1221">
            <v>609</v>
          </cell>
          <cell r="C1221">
            <v>1101</v>
          </cell>
          <cell r="H1221">
            <v>539.36</v>
          </cell>
          <cell r="I1221">
            <v>963</v>
          </cell>
        </row>
        <row r="1222">
          <cell r="B1222">
            <v>609.5</v>
          </cell>
          <cell r="C1222">
            <v>1071</v>
          </cell>
          <cell r="H1222">
            <v>539.38</v>
          </cell>
          <cell r="I1222">
            <v>931</v>
          </cell>
        </row>
        <row r="1223">
          <cell r="B1223">
            <v>610</v>
          </cell>
          <cell r="C1223">
            <v>1068</v>
          </cell>
          <cell r="H1223">
            <v>539.4</v>
          </cell>
          <cell r="I1223">
            <v>887</v>
          </cell>
        </row>
        <row r="1224">
          <cell r="B1224">
            <v>610.5</v>
          </cell>
          <cell r="C1224">
            <v>1085</v>
          </cell>
          <cell r="H1224">
            <v>539.42</v>
          </cell>
          <cell r="I1224">
            <v>881</v>
          </cell>
        </row>
        <row r="1225">
          <cell r="B1225">
            <v>611</v>
          </cell>
          <cell r="C1225">
            <v>972</v>
          </cell>
          <cell r="H1225">
            <v>539.44</v>
          </cell>
          <cell r="I1225">
            <v>936</v>
          </cell>
        </row>
        <row r="1226">
          <cell r="B1226">
            <v>611.5</v>
          </cell>
          <cell r="C1226">
            <v>993</v>
          </cell>
          <cell r="H1226">
            <v>539.46</v>
          </cell>
          <cell r="I1226">
            <v>961</v>
          </cell>
        </row>
        <row r="1227">
          <cell r="B1227">
            <v>612</v>
          </cell>
          <cell r="C1227">
            <v>1088</v>
          </cell>
          <cell r="H1227">
            <v>539.48</v>
          </cell>
          <cell r="I1227">
            <v>933</v>
          </cell>
        </row>
        <row r="1228">
          <cell r="B1228">
            <v>612.5</v>
          </cell>
          <cell r="C1228">
            <v>1048</v>
          </cell>
          <cell r="H1228">
            <v>539.5</v>
          </cell>
          <cell r="I1228">
            <v>926</v>
          </cell>
        </row>
        <row r="1229">
          <cell r="B1229">
            <v>613</v>
          </cell>
          <cell r="C1229">
            <v>1088</v>
          </cell>
          <cell r="H1229">
            <v>539.52</v>
          </cell>
          <cell r="I1229">
            <v>942</v>
          </cell>
        </row>
        <row r="1230">
          <cell r="B1230">
            <v>613.5</v>
          </cell>
          <cell r="C1230">
            <v>1008</v>
          </cell>
          <cell r="H1230">
            <v>539.54</v>
          </cell>
          <cell r="I1230">
            <v>957</v>
          </cell>
        </row>
        <row r="1231">
          <cell r="B1231">
            <v>614</v>
          </cell>
          <cell r="C1231">
            <v>1014</v>
          </cell>
          <cell r="H1231">
            <v>539.56</v>
          </cell>
          <cell r="I1231">
            <v>923</v>
          </cell>
        </row>
        <row r="1232">
          <cell r="B1232">
            <v>614.5</v>
          </cell>
          <cell r="C1232">
            <v>1088</v>
          </cell>
          <cell r="H1232">
            <v>539.58</v>
          </cell>
          <cell r="I1232">
            <v>928</v>
          </cell>
        </row>
        <row r="1233">
          <cell r="B1233">
            <v>615</v>
          </cell>
          <cell r="C1233">
            <v>1044</v>
          </cell>
          <cell r="H1233">
            <v>539.6</v>
          </cell>
          <cell r="I1233">
            <v>939</v>
          </cell>
        </row>
        <row r="1234">
          <cell r="B1234">
            <v>615.5</v>
          </cell>
          <cell r="C1234">
            <v>981</v>
          </cell>
          <cell r="H1234">
            <v>539.62</v>
          </cell>
          <cell r="I1234">
            <v>945</v>
          </cell>
        </row>
        <row r="1235">
          <cell r="B1235">
            <v>616</v>
          </cell>
          <cell r="C1235">
            <v>1009</v>
          </cell>
          <cell r="H1235">
            <v>539.64</v>
          </cell>
          <cell r="I1235">
            <v>941</v>
          </cell>
        </row>
        <row r="1236">
          <cell r="B1236">
            <v>616.5</v>
          </cell>
          <cell r="C1236">
            <v>1052</v>
          </cell>
          <cell r="H1236">
            <v>539.66</v>
          </cell>
          <cell r="I1236">
            <v>933</v>
          </cell>
        </row>
        <row r="1237">
          <cell r="B1237">
            <v>617</v>
          </cell>
          <cell r="C1237">
            <v>1071</v>
          </cell>
          <cell r="H1237">
            <v>539.68</v>
          </cell>
          <cell r="I1237">
            <v>951</v>
          </cell>
        </row>
        <row r="1238">
          <cell r="B1238">
            <v>617.5</v>
          </cell>
          <cell r="C1238">
            <v>953</v>
          </cell>
          <cell r="H1238">
            <v>539.7</v>
          </cell>
          <cell r="I1238">
            <v>942</v>
          </cell>
        </row>
        <row r="1239">
          <cell r="B1239">
            <v>618</v>
          </cell>
          <cell r="C1239">
            <v>1059</v>
          </cell>
          <cell r="H1239">
            <v>539.72</v>
          </cell>
          <cell r="I1239">
            <v>979</v>
          </cell>
        </row>
        <row r="1240">
          <cell r="B1240">
            <v>618.5</v>
          </cell>
          <cell r="C1240">
            <v>1092</v>
          </cell>
          <cell r="H1240">
            <v>539.74</v>
          </cell>
          <cell r="I1240">
            <v>907</v>
          </cell>
        </row>
        <row r="1241">
          <cell r="B1241">
            <v>619</v>
          </cell>
          <cell r="C1241">
            <v>1029</v>
          </cell>
          <cell r="H1241">
            <v>539.76</v>
          </cell>
          <cell r="I1241">
            <v>916</v>
          </cell>
        </row>
        <row r="1242">
          <cell r="B1242">
            <v>619.5</v>
          </cell>
          <cell r="C1242">
            <v>1038</v>
          </cell>
          <cell r="H1242">
            <v>539.78</v>
          </cell>
          <cell r="I1242">
            <v>949</v>
          </cell>
        </row>
        <row r="1243">
          <cell r="B1243">
            <v>620</v>
          </cell>
          <cell r="C1243">
            <v>1019</v>
          </cell>
          <cell r="H1243">
            <v>539.8</v>
          </cell>
          <cell r="I1243">
            <v>964</v>
          </cell>
        </row>
        <row r="1244">
          <cell r="B1244">
            <v>620.5</v>
          </cell>
          <cell r="C1244">
            <v>1032</v>
          </cell>
          <cell r="H1244">
            <v>539.82</v>
          </cell>
          <cell r="I1244">
            <v>967</v>
          </cell>
        </row>
        <row r="1245">
          <cell r="B1245">
            <v>621</v>
          </cell>
          <cell r="C1245">
            <v>989</v>
          </cell>
          <cell r="H1245">
            <v>539.84</v>
          </cell>
          <cell r="I1245">
            <v>905</v>
          </cell>
        </row>
        <row r="1246">
          <cell r="B1246">
            <v>621.5</v>
          </cell>
          <cell r="C1246">
            <v>1093</v>
          </cell>
          <cell r="H1246">
            <v>539.86</v>
          </cell>
          <cell r="I1246">
            <v>991</v>
          </cell>
        </row>
        <row r="1247">
          <cell r="B1247">
            <v>622</v>
          </cell>
          <cell r="C1247">
            <v>1024</v>
          </cell>
          <cell r="H1247">
            <v>539.88</v>
          </cell>
          <cell r="I1247">
            <v>956</v>
          </cell>
        </row>
        <row r="1248">
          <cell r="B1248">
            <v>622.5</v>
          </cell>
          <cell r="C1248">
            <v>1056</v>
          </cell>
          <cell r="H1248">
            <v>539.9</v>
          </cell>
          <cell r="I1248">
            <v>952</v>
          </cell>
        </row>
        <row r="1249">
          <cell r="B1249">
            <v>623</v>
          </cell>
          <cell r="C1249">
            <v>1045</v>
          </cell>
          <cell r="H1249">
            <v>539.92</v>
          </cell>
          <cell r="I1249">
            <v>973</v>
          </cell>
        </row>
        <row r="1250">
          <cell r="B1250">
            <v>623.5</v>
          </cell>
          <cell r="C1250">
            <v>988</v>
          </cell>
          <cell r="H1250">
            <v>539.94</v>
          </cell>
          <cell r="I1250">
            <v>867</v>
          </cell>
        </row>
        <row r="1251">
          <cell r="B1251">
            <v>624</v>
          </cell>
          <cell r="C1251">
            <v>1022</v>
          </cell>
          <cell r="H1251">
            <v>539.96</v>
          </cell>
          <cell r="I1251">
            <v>952</v>
          </cell>
        </row>
        <row r="1252">
          <cell r="B1252">
            <v>624.5</v>
          </cell>
          <cell r="C1252">
            <v>1019</v>
          </cell>
          <cell r="H1252">
            <v>539.98</v>
          </cell>
          <cell r="I1252">
            <v>955</v>
          </cell>
        </row>
        <row r="1253">
          <cell r="B1253">
            <v>625</v>
          </cell>
          <cell r="C1253">
            <v>1059</v>
          </cell>
          <cell r="H1253">
            <v>540</v>
          </cell>
          <cell r="I1253">
            <v>909</v>
          </cell>
        </row>
        <row r="1254">
          <cell r="B1254">
            <v>625.5</v>
          </cell>
          <cell r="C1254">
            <v>1004</v>
          </cell>
        </row>
        <row r="1255">
          <cell r="B1255">
            <v>626</v>
          </cell>
          <cell r="C1255">
            <v>1139</v>
          </cell>
        </row>
        <row r="1256">
          <cell r="B1256">
            <v>626.5</v>
          </cell>
          <cell r="C1256">
            <v>1017</v>
          </cell>
        </row>
        <row r="1257">
          <cell r="B1257">
            <v>627</v>
          </cell>
          <cell r="C1257">
            <v>1074</v>
          </cell>
        </row>
        <row r="1258">
          <cell r="B1258">
            <v>627.5</v>
          </cell>
          <cell r="C1258">
            <v>1053</v>
          </cell>
        </row>
        <row r="1259">
          <cell r="B1259">
            <v>628</v>
          </cell>
          <cell r="C1259">
            <v>1008</v>
          </cell>
        </row>
        <row r="1260">
          <cell r="B1260">
            <v>628.5</v>
          </cell>
          <cell r="C1260">
            <v>1011</v>
          </cell>
        </row>
        <row r="1261">
          <cell r="B1261">
            <v>629</v>
          </cell>
          <cell r="C1261">
            <v>1064</v>
          </cell>
        </row>
        <row r="1262">
          <cell r="B1262">
            <v>629.5</v>
          </cell>
          <cell r="C1262">
            <v>1008</v>
          </cell>
        </row>
        <row r="1263">
          <cell r="B1263">
            <v>630</v>
          </cell>
          <cell r="C1263">
            <v>1057</v>
          </cell>
        </row>
        <row r="1264">
          <cell r="B1264">
            <v>630.5</v>
          </cell>
          <cell r="C1264">
            <v>1012</v>
          </cell>
        </row>
        <row r="1265">
          <cell r="B1265">
            <v>631</v>
          </cell>
          <cell r="C1265">
            <v>1103</v>
          </cell>
        </row>
        <row r="1266">
          <cell r="B1266">
            <v>631.5</v>
          </cell>
          <cell r="C1266">
            <v>1056</v>
          </cell>
        </row>
        <row r="1267">
          <cell r="B1267">
            <v>632</v>
          </cell>
          <cell r="C1267">
            <v>1093</v>
          </cell>
        </row>
        <row r="1268">
          <cell r="B1268">
            <v>632.5</v>
          </cell>
          <cell r="C1268">
            <v>1079</v>
          </cell>
        </row>
        <row r="1269">
          <cell r="B1269">
            <v>633</v>
          </cell>
          <cell r="C1269">
            <v>1055</v>
          </cell>
        </row>
        <row r="1270">
          <cell r="B1270">
            <v>633.5</v>
          </cell>
          <cell r="C1270">
            <v>995</v>
          </cell>
        </row>
        <row r="1271">
          <cell r="B1271">
            <v>634</v>
          </cell>
          <cell r="C1271">
            <v>1054</v>
          </cell>
        </row>
        <row r="1272">
          <cell r="B1272">
            <v>634.5</v>
          </cell>
          <cell r="C1272">
            <v>994</v>
          </cell>
        </row>
        <row r="1273">
          <cell r="B1273">
            <v>635</v>
          </cell>
          <cell r="C1273">
            <v>1024</v>
          </cell>
        </row>
        <row r="1274">
          <cell r="B1274">
            <v>635.5</v>
          </cell>
          <cell r="C1274">
            <v>1072</v>
          </cell>
        </row>
        <row r="1275">
          <cell r="B1275">
            <v>636</v>
          </cell>
          <cell r="C1275">
            <v>942</v>
          </cell>
        </row>
        <row r="1276">
          <cell r="B1276">
            <v>636.5</v>
          </cell>
          <cell r="C1276">
            <v>1074</v>
          </cell>
        </row>
        <row r="1277">
          <cell r="B1277">
            <v>637</v>
          </cell>
          <cell r="C1277">
            <v>1014</v>
          </cell>
        </row>
        <row r="1278">
          <cell r="B1278">
            <v>637.5</v>
          </cell>
          <cell r="C1278">
            <v>1067</v>
          </cell>
        </row>
        <row r="1279">
          <cell r="B1279">
            <v>638</v>
          </cell>
          <cell r="C1279">
            <v>1027</v>
          </cell>
        </row>
        <row r="1280">
          <cell r="B1280">
            <v>638.5</v>
          </cell>
          <cell r="C1280">
            <v>1060</v>
          </cell>
        </row>
        <row r="1281">
          <cell r="B1281">
            <v>639</v>
          </cell>
          <cell r="C1281">
            <v>1042</v>
          </cell>
        </row>
        <row r="1282">
          <cell r="B1282">
            <v>639.5</v>
          </cell>
          <cell r="C1282">
            <v>1059</v>
          </cell>
        </row>
        <row r="1283">
          <cell r="B1283">
            <v>640</v>
          </cell>
          <cell r="C1283">
            <v>1132</v>
          </cell>
        </row>
        <row r="1284">
          <cell r="B1284">
            <v>640.5</v>
          </cell>
          <cell r="C1284">
            <v>1025</v>
          </cell>
        </row>
        <row r="1285">
          <cell r="B1285">
            <v>641</v>
          </cell>
          <cell r="C1285">
            <v>1076</v>
          </cell>
        </row>
        <row r="1286">
          <cell r="B1286">
            <v>641.5</v>
          </cell>
          <cell r="C1286">
            <v>1053</v>
          </cell>
        </row>
        <row r="1287">
          <cell r="B1287">
            <v>642</v>
          </cell>
          <cell r="C1287">
            <v>1068</v>
          </cell>
        </row>
        <row r="1288">
          <cell r="B1288">
            <v>642.5</v>
          </cell>
          <cell r="C1288">
            <v>1079</v>
          </cell>
        </row>
        <row r="1289">
          <cell r="B1289">
            <v>643</v>
          </cell>
          <cell r="C1289">
            <v>1040</v>
          </cell>
        </row>
        <row r="1290">
          <cell r="B1290">
            <v>643.5</v>
          </cell>
          <cell r="C1290">
            <v>1016</v>
          </cell>
        </row>
        <row r="1291">
          <cell r="B1291">
            <v>644</v>
          </cell>
          <cell r="C1291">
            <v>1014</v>
          </cell>
        </row>
        <row r="1292">
          <cell r="B1292">
            <v>644.5</v>
          </cell>
          <cell r="C1292">
            <v>1052</v>
          </cell>
        </row>
        <row r="1293">
          <cell r="B1293">
            <v>645</v>
          </cell>
          <cell r="C1293">
            <v>1134</v>
          </cell>
        </row>
        <row r="1294">
          <cell r="B1294">
            <v>645.5</v>
          </cell>
          <cell r="C1294">
            <v>1107</v>
          </cell>
        </row>
        <row r="1295">
          <cell r="B1295">
            <v>646</v>
          </cell>
          <cell r="C1295">
            <v>965</v>
          </cell>
        </row>
        <row r="1296">
          <cell r="B1296">
            <v>646.5</v>
          </cell>
          <cell r="C1296">
            <v>1074</v>
          </cell>
        </row>
        <row r="1297">
          <cell r="B1297">
            <v>647</v>
          </cell>
          <cell r="C1297">
            <v>1076</v>
          </cell>
        </row>
        <row r="1298">
          <cell r="B1298">
            <v>647.5</v>
          </cell>
          <cell r="C1298">
            <v>1045</v>
          </cell>
        </row>
        <row r="1299">
          <cell r="B1299">
            <v>648</v>
          </cell>
          <cell r="C1299">
            <v>1056</v>
          </cell>
        </row>
        <row r="1300">
          <cell r="B1300">
            <v>648.5</v>
          </cell>
          <cell r="C1300">
            <v>1064</v>
          </cell>
        </row>
        <row r="1301">
          <cell r="B1301">
            <v>649</v>
          </cell>
          <cell r="C1301">
            <v>1106</v>
          </cell>
        </row>
        <row r="1302">
          <cell r="B1302">
            <v>649.5</v>
          </cell>
          <cell r="C1302">
            <v>1097</v>
          </cell>
        </row>
        <row r="1303">
          <cell r="B1303">
            <v>650</v>
          </cell>
          <cell r="C1303">
            <v>1072</v>
          </cell>
        </row>
        <row r="1304">
          <cell r="B1304">
            <v>650.5</v>
          </cell>
          <cell r="C1304">
            <v>1010</v>
          </cell>
        </row>
        <row r="1305">
          <cell r="B1305">
            <v>651</v>
          </cell>
          <cell r="C1305">
            <v>1050</v>
          </cell>
        </row>
        <row r="1306">
          <cell r="B1306">
            <v>651.5</v>
          </cell>
          <cell r="C1306">
            <v>1054</v>
          </cell>
        </row>
        <row r="1307">
          <cell r="B1307">
            <v>652</v>
          </cell>
          <cell r="C1307">
            <v>1054</v>
          </cell>
        </row>
        <row r="1308">
          <cell r="B1308">
            <v>652.5</v>
          </cell>
          <cell r="C1308">
            <v>1109</v>
          </cell>
        </row>
        <row r="1309">
          <cell r="B1309">
            <v>653</v>
          </cell>
          <cell r="C1309">
            <v>1078</v>
          </cell>
        </row>
        <row r="1310">
          <cell r="B1310">
            <v>653.5</v>
          </cell>
          <cell r="C1310">
            <v>1074</v>
          </cell>
        </row>
        <row r="1311">
          <cell r="B1311">
            <v>654</v>
          </cell>
          <cell r="C1311">
            <v>1088</v>
          </cell>
        </row>
        <row r="1312">
          <cell r="B1312">
            <v>654.5</v>
          </cell>
          <cell r="C1312">
            <v>1093</v>
          </cell>
        </row>
        <row r="1313">
          <cell r="B1313">
            <v>655</v>
          </cell>
          <cell r="C1313">
            <v>1063</v>
          </cell>
        </row>
        <row r="1314">
          <cell r="B1314">
            <v>655.5</v>
          </cell>
          <cell r="C1314">
            <v>1074</v>
          </cell>
        </row>
        <row r="1315">
          <cell r="B1315">
            <v>656</v>
          </cell>
          <cell r="C1315">
            <v>1082</v>
          </cell>
        </row>
        <row r="1316">
          <cell r="B1316">
            <v>656.5</v>
          </cell>
          <cell r="C1316">
            <v>1050</v>
          </cell>
        </row>
        <row r="1317">
          <cell r="B1317">
            <v>657</v>
          </cell>
          <cell r="C1317">
            <v>1050</v>
          </cell>
        </row>
        <row r="1318">
          <cell r="B1318">
            <v>657.5</v>
          </cell>
          <cell r="C1318">
            <v>1069</v>
          </cell>
        </row>
        <row r="1319">
          <cell r="B1319">
            <v>658</v>
          </cell>
          <cell r="C1319">
            <v>1057</v>
          </cell>
        </row>
        <row r="1320">
          <cell r="B1320">
            <v>658.5</v>
          </cell>
          <cell r="C1320">
            <v>1042</v>
          </cell>
        </row>
        <row r="1321">
          <cell r="B1321">
            <v>659</v>
          </cell>
          <cell r="C1321">
            <v>1134</v>
          </cell>
        </row>
        <row r="1322">
          <cell r="B1322">
            <v>659.5</v>
          </cell>
          <cell r="C1322">
            <v>1084</v>
          </cell>
        </row>
        <row r="1323">
          <cell r="B1323">
            <v>660</v>
          </cell>
          <cell r="C1323">
            <v>1096</v>
          </cell>
        </row>
        <row r="1324">
          <cell r="B1324">
            <v>660.5</v>
          </cell>
          <cell r="C1324">
            <v>1072</v>
          </cell>
        </row>
        <row r="1325">
          <cell r="B1325">
            <v>661</v>
          </cell>
          <cell r="C1325">
            <v>1109</v>
          </cell>
        </row>
        <row r="1326">
          <cell r="B1326">
            <v>661.5</v>
          </cell>
          <cell r="C1326">
            <v>1009</v>
          </cell>
        </row>
        <row r="1327">
          <cell r="B1327">
            <v>662</v>
          </cell>
          <cell r="C1327">
            <v>1095</v>
          </cell>
        </row>
        <row r="1328">
          <cell r="B1328">
            <v>662.5</v>
          </cell>
          <cell r="C1328">
            <v>1119</v>
          </cell>
        </row>
        <row r="1329">
          <cell r="B1329">
            <v>663</v>
          </cell>
          <cell r="C1329">
            <v>1083</v>
          </cell>
        </row>
        <row r="1330">
          <cell r="B1330">
            <v>663.5</v>
          </cell>
          <cell r="C1330">
            <v>1074</v>
          </cell>
        </row>
        <row r="1331">
          <cell r="B1331">
            <v>664</v>
          </cell>
          <cell r="C1331">
            <v>1164</v>
          </cell>
        </row>
        <row r="1332">
          <cell r="B1332">
            <v>664.5</v>
          </cell>
          <cell r="C1332">
            <v>1180</v>
          </cell>
        </row>
        <row r="1333">
          <cell r="B1333">
            <v>665</v>
          </cell>
          <cell r="C1333">
            <v>1101</v>
          </cell>
        </row>
        <row r="1334">
          <cell r="B1334">
            <v>665.5</v>
          </cell>
          <cell r="C1334">
            <v>1075</v>
          </cell>
        </row>
        <row r="1335">
          <cell r="B1335">
            <v>666</v>
          </cell>
          <cell r="C1335">
            <v>1067</v>
          </cell>
        </row>
        <row r="1336">
          <cell r="B1336">
            <v>666.5</v>
          </cell>
          <cell r="C1336">
            <v>1075</v>
          </cell>
        </row>
        <row r="1337">
          <cell r="B1337">
            <v>667</v>
          </cell>
          <cell r="C1337">
            <v>1124</v>
          </cell>
        </row>
        <row r="1338">
          <cell r="B1338">
            <v>667.5</v>
          </cell>
          <cell r="C1338">
            <v>1188</v>
          </cell>
        </row>
        <row r="1339">
          <cell r="B1339">
            <v>668</v>
          </cell>
          <cell r="C1339">
            <v>1150</v>
          </cell>
        </row>
        <row r="1340">
          <cell r="B1340">
            <v>668.5</v>
          </cell>
          <cell r="C1340">
            <v>1135</v>
          </cell>
        </row>
        <row r="1341">
          <cell r="B1341">
            <v>669</v>
          </cell>
          <cell r="C1341">
            <v>1085</v>
          </cell>
        </row>
        <row r="1342">
          <cell r="B1342">
            <v>669.5</v>
          </cell>
          <cell r="C1342">
            <v>1061</v>
          </cell>
        </row>
        <row r="1343">
          <cell r="B1343">
            <v>670</v>
          </cell>
          <cell r="C1343">
            <v>1153</v>
          </cell>
        </row>
        <row r="1344">
          <cell r="B1344">
            <v>670.5</v>
          </cell>
          <cell r="C1344">
            <v>1127</v>
          </cell>
        </row>
        <row r="1345">
          <cell r="B1345">
            <v>671</v>
          </cell>
          <cell r="C1345">
            <v>1188</v>
          </cell>
        </row>
        <row r="1346">
          <cell r="B1346">
            <v>671.5</v>
          </cell>
          <cell r="C1346">
            <v>1076</v>
          </cell>
        </row>
        <row r="1347">
          <cell r="B1347">
            <v>672</v>
          </cell>
          <cell r="C1347">
            <v>1145</v>
          </cell>
        </row>
        <row r="1348">
          <cell r="B1348">
            <v>672.5</v>
          </cell>
          <cell r="C1348">
            <v>1153</v>
          </cell>
        </row>
        <row r="1349">
          <cell r="B1349">
            <v>673</v>
          </cell>
          <cell r="C1349">
            <v>1109</v>
          </cell>
        </row>
        <row r="1350">
          <cell r="B1350">
            <v>673.5</v>
          </cell>
          <cell r="C1350">
            <v>1149</v>
          </cell>
        </row>
        <row r="1351">
          <cell r="B1351">
            <v>674</v>
          </cell>
          <cell r="C1351">
            <v>1101</v>
          </cell>
        </row>
        <row r="1352">
          <cell r="B1352">
            <v>674.5</v>
          </cell>
          <cell r="C1352">
            <v>1163</v>
          </cell>
        </row>
        <row r="1353">
          <cell r="B1353">
            <v>675</v>
          </cell>
          <cell r="C1353">
            <v>1129</v>
          </cell>
        </row>
        <row r="1354">
          <cell r="B1354">
            <v>675.5</v>
          </cell>
          <cell r="C1354">
            <v>1123</v>
          </cell>
        </row>
        <row r="1355">
          <cell r="B1355">
            <v>676</v>
          </cell>
          <cell r="C1355">
            <v>1135</v>
          </cell>
        </row>
        <row r="1356">
          <cell r="B1356">
            <v>676.5</v>
          </cell>
          <cell r="C1356">
            <v>1128</v>
          </cell>
        </row>
        <row r="1357">
          <cell r="B1357">
            <v>677</v>
          </cell>
          <cell r="C1357">
            <v>1162</v>
          </cell>
        </row>
        <row r="1358">
          <cell r="B1358">
            <v>677.5</v>
          </cell>
          <cell r="C1358">
            <v>1123</v>
          </cell>
        </row>
        <row r="1359">
          <cell r="B1359">
            <v>678</v>
          </cell>
          <cell r="C1359">
            <v>1102</v>
          </cell>
        </row>
        <row r="1360">
          <cell r="B1360">
            <v>678.5</v>
          </cell>
          <cell r="C1360">
            <v>1097</v>
          </cell>
        </row>
        <row r="1361">
          <cell r="B1361">
            <v>679</v>
          </cell>
          <cell r="C1361">
            <v>1118</v>
          </cell>
        </row>
        <row r="1362">
          <cell r="B1362">
            <v>679.5</v>
          </cell>
          <cell r="C1362">
            <v>1131</v>
          </cell>
        </row>
        <row r="1363">
          <cell r="B1363">
            <v>680</v>
          </cell>
          <cell r="C1363">
            <v>1186</v>
          </cell>
        </row>
        <row r="1364">
          <cell r="B1364">
            <v>680.5</v>
          </cell>
          <cell r="C1364">
            <v>1162</v>
          </cell>
        </row>
        <row r="1365">
          <cell r="B1365">
            <v>681</v>
          </cell>
          <cell r="C1365">
            <v>1137</v>
          </cell>
        </row>
        <row r="1366">
          <cell r="B1366">
            <v>681.5</v>
          </cell>
          <cell r="C1366">
            <v>1187</v>
          </cell>
        </row>
        <row r="1367">
          <cell r="B1367">
            <v>682</v>
          </cell>
          <cell r="C1367">
            <v>1224</v>
          </cell>
        </row>
        <row r="1368">
          <cell r="B1368">
            <v>682.5</v>
          </cell>
          <cell r="C1368">
            <v>1156</v>
          </cell>
        </row>
        <row r="1369">
          <cell r="B1369">
            <v>683</v>
          </cell>
          <cell r="C1369">
            <v>1182</v>
          </cell>
        </row>
        <row r="1370">
          <cell r="B1370">
            <v>683.5</v>
          </cell>
          <cell r="C1370">
            <v>1161</v>
          </cell>
        </row>
        <row r="1371">
          <cell r="B1371">
            <v>684</v>
          </cell>
          <cell r="C1371">
            <v>1142</v>
          </cell>
        </row>
        <row r="1372">
          <cell r="B1372">
            <v>684.5</v>
          </cell>
          <cell r="C1372">
            <v>1151</v>
          </cell>
        </row>
        <row r="1373">
          <cell r="B1373">
            <v>685</v>
          </cell>
          <cell r="C1373">
            <v>1181</v>
          </cell>
        </row>
        <row r="1374">
          <cell r="B1374">
            <v>685.5</v>
          </cell>
          <cell r="C1374">
            <v>1181</v>
          </cell>
        </row>
        <row r="1375">
          <cell r="B1375">
            <v>686</v>
          </cell>
          <cell r="C1375">
            <v>1111</v>
          </cell>
        </row>
        <row r="1376">
          <cell r="B1376">
            <v>686.5</v>
          </cell>
          <cell r="C1376">
            <v>1253</v>
          </cell>
        </row>
        <row r="1377">
          <cell r="B1377">
            <v>687</v>
          </cell>
          <cell r="C1377">
            <v>1147</v>
          </cell>
        </row>
        <row r="1378">
          <cell r="B1378">
            <v>687.5</v>
          </cell>
          <cell r="C1378">
            <v>1177</v>
          </cell>
        </row>
        <row r="1379">
          <cell r="B1379">
            <v>688</v>
          </cell>
          <cell r="C1379">
            <v>1201</v>
          </cell>
        </row>
        <row r="1380">
          <cell r="B1380">
            <v>688.5</v>
          </cell>
          <cell r="C1380">
            <v>1187</v>
          </cell>
        </row>
        <row r="1381">
          <cell r="B1381">
            <v>689</v>
          </cell>
          <cell r="C1381">
            <v>1143</v>
          </cell>
        </row>
        <row r="1382">
          <cell r="B1382">
            <v>689.5</v>
          </cell>
          <cell r="C1382">
            <v>1223</v>
          </cell>
        </row>
        <row r="1383">
          <cell r="B1383">
            <v>690</v>
          </cell>
          <cell r="C1383">
            <v>1197</v>
          </cell>
        </row>
        <row r="1384">
          <cell r="B1384">
            <v>690.5</v>
          </cell>
          <cell r="C1384">
            <v>1185</v>
          </cell>
        </row>
        <row r="1385">
          <cell r="B1385">
            <v>691</v>
          </cell>
          <cell r="C1385">
            <v>1238</v>
          </cell>
        </row>
        <row r="1386">
          <cell r="B1386">
            <v>691.5</v>
          </cell>
          <cell r="C1386">
            <v>1237</v>
          </cell>
        </row>
        <row r="1387">
          <cell r="B1387">
            <v>692</v>
          </cell>
          <cell r="C1387">
            <v>1151</v>
          </cell>
        </row>
        <row r="1388">
          <cell r="B1388">
            <v>692.5</v>
          </cell>
          <cell r="C1388">
            <v>1222</v>
          </cell>
        </row>
        <row r="1389">
          <cell r="B1389">
            <v>693</v>
          </cell>
          <cell r="C1389">
            <v>1178</v>
          </cell>
        </row>
        <row r="1390">
          <cell r="B1390">
            <v>693.5</v>
          </cell>
          <cell r="C1390">
            <v>1230</v>
          </cell>
        </row>
        <row r="1391">
          <cell r="B1391">
            <v>694</v>
          </cell>
          <cell r="C1391">
            <v>1191</v>
          </cell>
        </row>
        <row r="1392">
          <cell r="B1392">
            <v>694.5</v>
          </cell>
          <cell r="C1392">
            <v>1262</v>
          </cell>
        </row>
        <row r="1393">
          <cell r="B1393">
            <v>695</v>
          </cell>
          <cell r="C1393">
            <v>1281</v>
          </cell>
        </row>
        <row r="1394">
          <cell r="B1394">
            <v>695.5</v>
          </cell>
          <cell r="C1394">
            <v>1275</v>
          </cell>
        </row>
        <row r="1395">
          <cell r="B1395">
            <v>696</v>
          </cell>
          <cell r="C1395">
            <v>1272</v>
          </cell>
        </row>
        <row r="1396">
          <cell r="B1396">
            <v>696.5</v>
          </cell>
          <cell r="C1396">
            <v>1244</v>
          </cell>
        </row>
        <row r="1397">
          <cell r="B1397">
            <v>697</v>
          </cell>
          <cell r="C1397">
            <v>1267</v>
          </cell>
        </row>
        <row r="1398">
          <cell r="B1398">
            <v>697.5</v>
          </cell>
          <cell r="C1398">
            <v>1247</v>
          </cell>
        </row>
        <row r="1399">
          <cell r="B1399">
            <v>698</v>
          </cell>
          <cell r="C1399">
            <v>1255</v>
          </cell>
        </row>
        <row r="1400">
          <cell r="B1400">
            <v>698.5</v>
          </cell>
          <cell r="C1400">
            <v>1202</v>
          </cell>
        </row>
        <row r="1401">
          <cell r="B1401">
            <v>699</v>
          </cell>
          <cell r="C1401">
            <v>1272</v>
          </cell>
        </row>
        <row r="1402">
          <cell r="B1402">
            <v>699.5</v>
          </cell>
          <cell r="C1402">
            <v>1242</v>
          </cell>
        </row>
        <row r="1403">
          <cell r="B1403">
            <v>700</v>
          </cell>
          <cell r="C1403">
            <v>1265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0</v>
          </cell>
          <cell r="B2">
            <v>27</v>
          </cell>
        </row>
        <row r="3">
          <cell r="A3">
            <v>0.5</v>
          </cell>
          <cell r="B3">
            <v>43</v>
          </cell>
          <cell r="D3">
            <v>267</v>
          </cell>
          <cell r="E3">
            <v>543</v>
          </cell>
          <cell r="G3">
            <v>513</v>
          </cell>
          <cell r="H3">
            <v>1157</v>
          </cell>
        </row>
        <row r="4">
          <cell r="A4">
            <v>1</v>
          </cell>
          <cell r="B4">
            <v>34</v>
          </cell>
          <cell r="D4">
            <v>267.02</v>
          </cell>
          <cell r="E4">
            <v>568</v>
          </cell>
          <cell r="G4">
            <v>513.02</v>
          </cell>
          <cell r="H4">
            <v>1115</v>
          </cell>
        </row>
        <row r="5">
          <cell r="A5">
            <v>1.5</v>
          </cell>
          <cell r="B5">
            <v>48</v>
          </cell>
          <cell r="D5">
            <v>267.04</v>
          </cell>
          <cell r="E5">
            <v>563</v>
          </cell>
          <cell r="G5">
            <v>513.04</v>
          </cell>
          <cell r="H5">
            <v>1198</v>
          </cell>
        </row>
        <row r="6">
          <cell r="A6">
            <v>2</v>
          </cell>
          <cell r="B6">
            <v>35</v>
          </cell>
          <cell r="D6">
            <v>267.06</v>
          </cell>
          <cell r="E6">
            <v>590</v>
          </cell>
          <cell r="G6">
            <v>513.06</v>
          </cell>
          <cell r="H6">
            <v>1093</v>
          </cell>
        </row>
        <row r="7">
          <cell r="A7">
            <v>2.5</v>
          </cell>
          <cell r="B7">
            <v>44</v>
          </cell>
          <cell r="D7">
            <v>267.08</v>
          </cell>
          <cell r="E7">
            <v>554</v>
          </cell>
          <cell r="G7">
            <v>513.08</v>
          </cell>
          <cell r="H7">
            <v>1120</v>
          </cell>
        </row>
        <row r="8">
          <cell r="A8">
            <v>3</v>
          </cell>
          <cell r="B8">
            <v>37</v>
          </cell>
          <cell r="D8">
            <v>267.1</v>
          </cell>
          <cell r="E8">
            <v>547</v>
          </cell>
          <cell r="G8">
            <v>513.1</v>
          </cell>
          <cell r="H8">
            <v>1090</v>
          </cell>
        </row>
        <row r="9">
          <cell r="A9">
            <v>3.5</v>
          </cell>
          <cell r="B9">
            <v>41</v>
          </cell>
          <cell r="D9">
            <v>267.12</v>
          </cell>
          <cell r="E9">
            <v>562</v>
          </cell>
          <cell r="G9">
            <v>513.12</v>
          </cell>
          <cell r="H9">
            <v>1105</v>
          </cell>
        </row>
        <row r="10">
          <cell r="A10">
            <v>4</v>
          </cell>
          <cell r="B10">
            <v>56</v>
          </cell>
          <cell r="D10">
            <v>267.14</v>
          </cell>
          <cell r="E10">
            <v>619</v>
          </cell>
          <cell r="G10">
            <v>513.14</v>
          </cell>
          <cell r="H10">
            <v>1084</v>
          </cell>
        </row>
        <row r="11">
          <cell r="A11">
            <v>4.5</v>
          </cell>
          <cell r="B11">
            <v>51</v>
          </cell>
          <cell r="D11">
            <v>267.16</v>
          </cell>
          <cell r="E11">
            <v>584</v>
          </cell>
          <cell r="G11">
            <v>513.16</v>
          </cell>
          <cell r="H11">
            <v>1040</v>
          </cell>
        </row>
        <row r="12">
          <cell r="A12">
            <v>5</v>
          </cell>
          <cell r="B12">
            <v>73</v>
          </cell>
          <cell r="D12">
            <v>267.18</v>
          </cell>
          <cell r="E12">
            <v>592</v>
          </cell>
          <cell r="G12">
            <v>513.18</v>
          </cell>
          <cell r="H12">
            <v>1119</v>
          </cell>
        </row>
        <row r="13">
          <cell r="A13">
            <v>5.5</v>
          </cell>
          <cell r="B13">
            <v>72</v>
          </cell>
          <cell r="D13">
            <v>267.2</v>
          </cell>
          <cell r="E13">
            <v>548</v>
          </cell>
          <cell r="G13">
            <v>513.2</v>
          </cell>
          <cell r="H13">
            <v>1112</v>
          </cell>
        </row>
        <row r="14">
          <cell r="A14">
            <v>6</v>
          </cell>
          <cell r="B14">
            <v>53</v>
          </cell>
          <cell r="D14">
            <v>267.22</v>
          </cell>
          <cell r="E14">
            <v>550</v>
          </cell>
          <cell r="G14">
            <v>513.22</v>
          </cell>
          <cell r="H14">
            <v>1206</v>
          </cell>
        </row>
        <row r="15">
          <cell r="A15">
            <v>6.5</v>
          </cell>
          <cell r="B15">
            <v>61</v>
          </cell>
          <cell r="D15">
            <v>267.24</v>
          </cell>
          <cell r="E15">
            <v>569</v>
          </cell>
          <cell r="G15">
            <v>513.24</v>
          </cell>
          <cell r="H15">
            <v>1086</v>
          </cell>
        </row>
        <row r="16">
          <cell r="A16">
            <v>7</v>
          </cell>
          <cell r="B16">
            <v>75</v>
          </cell>
          <cell r="D16">
            <v>267.26</v>
          </cell>
          <cell r="E16">
            <v>595</v>
          </cell>
          <cell r="G16">
            <v>513.26</v>
          </cell>
          <cell r="H16">
            <v>1116</v>
          </cell>
        </row>
        <row r="17">
          <cell r="A17">
            <v>7.5</v>
          </cell>
          <cell r="B17">
            <v>69</v>
          </cell>
          <cell r="D17">
            <v>267.28</v>
          </cell>
          <cell r="E17">
            <v>614</v>
          </cell>
          <cell r="G17">
            <v>513.28</v>
          </cell>
          <cell r="H17">
            <v>1068</v>
          </cell>
        </row>
        <row r="18">
          <cell r="A18">
            <v>8</v>
          </cell>
          <cell r="B18">
            <v>66</v>
          </cell>
          <cell r="D18">
            <v>267.3</v>
          </cell>
          <cell r="E18">
            <v>573</v>
          </cell>
          <cell r="G18">
            <v>513.3</v>
          </cell>
          <cell r="H18">
            <v>1089</v>
          </cell>
        </row>
        <row r="19">
          <cell r="A19">
            <v>8.5</v>
          </cell>
          <cell r="B19">
            <v>68</v>
          </cell>
          <cell r="D19">
            <v>267.32</v>
          </cell>
          <cell r="E19">
            <v>587</v>
          </cell>
          <cell r="G19">
            <v>513.32</v>
          </cell>
          <cell r="H19">
            <v>1089</v>
          </cell>
        </row>
        <row r="20">
          <cell r="A20">
            <v>9</v>
          </cell>
          <cell r="B20">
            <v>70</v>
          </cell>
          <cell r="D20">
            <v>267.34</v>
          </cell>
          <cell r="E20">
            <v>538</v>
          </cell>
          <cell r="G20">
            <v>513.34</v>
          </cell>
          <cell r="H20">
            <v>1120</v>
          </cell>
        </row>
        <row r="21">
          <cell r="A21">
            <v>9.5</v>
          </cell>
          <cell r="B21">
            <v>78</v>
          </cell>
          <cell r="D21">
            <v>267.36</v>
          </cell>
          <cell r="E21">
            <v>561</v>
          </cell>
          <cell r="G21">
            <v>513.36</v>
          </cell>
          <cell r="H21">
            <v>1092</v>
          </cell>
        </row>
        <row r="22">
          <cell r="A22">
            <v>10</v>
          </cell>
          <cell r="B22">
            <v>87</v>
          </cell>
          <cell r="D22">
            <v>267.38</v>
          </cell>
          <cell r="E22">
            <v>540</v>
          </cell>
          <cell r="G22">
            <v>513.38</v>
          </cell>
          <cell r="H22">
            <v>1193</v>
          </cell>
        </row>
        <row r="23">
          <cell r="A23">
            <v>10.5</v>
          </cell>
          <cell r="B23">
            <v>100</v>
          </cell>
          <cell r="D23">
            <v>267.4</v>
          </cell>
          <cell r="E23">
            <v>538</v>
          </cell>
          <cell r="G23">
            <v>513.4</v>
          </cell>
          <cell r="H23">
            <v>1066</v>
          </cell>
        </row>
        <row r="24">
          <cell r="A24">
            <v>11</v>
          </cell>
          <cell r="B24">
            <v>95</v>
          </cell>
          <cell r="D24">
            <v>267.42</v>
          </cell>
          <cell r="E24">
            <v>578</v>
          </cell>
          <cell r="G24">
            <v>513.42</v>
          </cell>
          <cell r="H24">
            <v>1110</v>
          </cell>
        </row>
        <row r="25">
          <cell r="A25">
            <v>11.5</v>
          </cell>
          <cell r="B25">
            <v>110</v>
          </cell>
          <cell r="D25">
            <v>267.44</v>
          </cell>
          <cell r="E25">
            <v>555</v>
          </cell>
          <cell r="G25">
            <v>513.44</v>
          </cell>
          <cell r="H25">
            <v>1112</v>
          </cell>
        </row>
        <row r="26">
          <cell r="A26">
            <v>12</v>
          </cell>
          <cell r="B26">
            <v>102</v>
          </cell>
          <cell r="D26">
            <v>267.46</v>
          </cell>
          <cell r="E26">
            <v>544</v>
          </cell>
          <cell r="G26">
            <v>513.46</v>
          </cell>
          <cell r="H26">
            <v>1086</v>
          </cell>
        </row>
        <row r="27">
          <cell r="A27">
            <v>12.5</v>
          </cell>
          <cell r="B27">
            <v>117</v>
          </cell>
          <cell r="D27">
            <v>267.48</v>
          </cell>
          <cell r="E27">
            <v>564</v>
          </cell>
          <cell r="G27">
            <v>513.48</v>
          </cell>
          <cell r="H27">
            <v>1102</v>
          </cell>
        </row>
        <row r="28">
          <cell r="A28">
            <v>13</v>
          </cell>
          <cell r="B28">
            <v>121</v>
          </cell>
          <cell r="D28">
            <v>267.5</v>
          </cell>
          <cell r="E28">
            <v>571</v>
          </cell>
          <cell r="G28">
            <v>513.5</v>
          </cell>
          <cell r="H28">
            <v>1107</v>
          </cell>
        </row>
        <row r="29">
          <cell r="A29">
            <v>13.5</v>
          </cell>
          <cell r="B29">
            <v>123</v>
          </cell>
          <cell r="D29">
            <v>267.52</v>
          </cell>
          <cell r="E29">
            <v>560</v>
          </cell>
          <cell r="G29">
            <v>513.52</v>
          </cell>
          <cell r="H29">
            <v>1109</v>
          </cell>
        </row>
        <row r="30">
          <cell r="A30">
            <v>14</v>
          </cell>
          <cell r="B30">
            <v>158</v>
          </cell>
          <cell r="D30">
            <v>267.54</v>
          </cell>
          <cell r="E30">
            <v>564</v>
          </cell>
          <cell r="G30">
            <v>513.54</v>
          </cell>
          <cell r="H30">
            <v>1087</v>
          </cell>
        </row>
        <row r="31">
          <cell r="A31">
            <v>14.5</v>
          </cell>
          <cell r="B31">
            <v>146</v>
          </cell>
          <cell r="D31">
            <v>267.56</v>
          </cell>
          <cell r="E31">
            <v>598</v>
          </cell>
          <cell r="G31">
            <v>513.56</v>
          </cell>
          <cell r="H31">
            <v>1128</v>
          </cell>
        </row>
        <row r="32">
          <cell r="A32">
            <v>15</v>
          </cell>
          <cell r="B32">
            <v>145</v>
          </cell>
          <cell r="D32">
            <v>267.58</v>
          </cell>
          <cell r="E32">
            <v>547</v>
          </cell>
          <cell r="G32">
            <v>513.58</v>
          </cell>
          <cell r="H32">
            <v>1101</v>
          </cell>
        </row>
        <row r="33">
          <cell r="A33">
            <v>15.5</v>
          </cell>
          <cell r="B33">
            <v>154</v>
          </cell>
          <cell r="D33">
            <v>267.6</v>
          </cell>
          <cell r="E33">
            <v>635</v>
          </cell>
          <cell r="G33">
            <v>513.6</v>
          </cell>
          <cell r="H33">
            <v>1110</v>
          </cell>
        </row>
        <row r="34">
          <cell r="A34">
            <v>16</v>
          </cell>
          <cell r="B34">
            <v>165</v>
          </cell>
          <cell r="D34">
            <v>267.62</v>
          </cell>
          <cell r="E34">
            <v>571</v>
          </cell>
          <cell r="G34">
            <v>513.62</v>
          </cell>
          <cell r="H34">
            <v>1136</v>
          </cell>
        </row>
        <row r="35">
          <cell r="A35">
            <v>16.5</v>
          </cell>
          <cell r="B35">
            <v>154</v>
          </cell>
          <cell r="D35">
            <v>267.64</v>
          </cell>
          <cell r="E35">
            <v>530</v>
          </cell>
          <cell r="G35">
            <v>513.64</v>
          </cell>
          <cell r="H35">
            <v>1149</v>
          </cell>
        </row>
        <row r="36">
          <cell r="A36">
            <v>17</v>
          </cell>
          <cell r="B36">
            <v>123</v>
          </cell>
          <cell r="D36">
            <v>267.66</v>
          </cell>
          <cell r="E36">
            <v>542</v>
          </cell>
          <cell r="G36">
            <v>513.66</v>
          </cell>
          <cell r="H36">
            <v>1108</v>
          </cell>
        </row>
        <row r="37">
          <cell r="A37">
            <v>17.5</v>
          </cell>
          <cell r="B37">
            <v>126</v>
          </cell>
          <cell r="D37">
            <v>267.68</v>
          </cell>
          <cell r="E37">
            <v>598</v>
          </cell>
          <cell r="G37">
            <v>513.68</v>
          </cell>
          <cell r="H37">
            <v>1153</v>
          </cell>
        </row>
        <row r="38">
          <cell r="A38">
            <v>18</v>
          </cell>
          <cell r="B38">
            <v>90</v>
          </cell>
          <cell r="D38">
            <v>267.7</v>
          </cell>
          <cell r="E38">
            <v>562</v>
          </cell>
          <cell r="G38">
            <v>513.7</v>
          </cell>
          <cell r="H38">
            <v>1103</v>
          </cell>
        </row>
        <row r="39">
          <cell r="A39">
            <v>18.5</v>
          </cell>
          <cell r="B39">
            <v>109</v>
          </cell>
          <cell r="D39">
            <v>267.72</v>
          </cell>
          <cell r="E39">
            <v>538</v>
          </cell>
          <cell r="G39">
            <v>513.72</v>
          </cell>
          <cell r="H39">
            <v>1137</v>
          </cell>
        </row>
        <row r="40">
          <cell r="A40">
            <v>19</v>
          </cell>
          <cell r="B40">
            <v>87</v>
          </cell>
          <cell r="D40">
            <v>267.74</v>
          </cell>
          <cell r="E40">
            <v>527</v>
          </cell>
          <cell r="G40">
            <v>513.74</v>
          </cell>
          <cell r="H40">
            <v>1136</v>
          </cell>
        </row>
        <row r="41">
          <cell r="A41">
            <v>19.5</v>
          </cell>
          <cell r="B41">
            <v>102</v>
          </cell>
          <cell r="D41">
            <v>267.76</v>
          </cell>
          <cell r="E41">
            <v>536</v>
          </cell>
          <cell r="G41">
            <v>513.76</v>
          </cell>
          <cell r="H41">
            <v>1150</v>
          </cell>
        </row>
        <row r="42">
          <cell r="A42">
            <v>20</v>
          </cell>
          <cell r="B42">
            <v>70</v>
          </cell>
          <cell r="D42">
            <v>267.78</v>
          </cell>
          <cell r="E42">
            <v>546</v>
          </cell>
          <cell r="G42">
            <v>513.78</v>
          </cell>
          <cell r="H42">
            <v>1121</v>
          </cell>
        </row>
        <row r="43">
          <cell r="A43">
            <v>20.5</v>
          </cell>
          <cell r="B43">
            <v>100</v>
          </cell>
          <cell r="D43">
            <v>267.8</v>
          </cell>
          <cell r="E43">
            <v>567</v>
          </cell>
          <cell r="G43">
            <v>513.8</v>
          </cell>
          <cell r="H43">
            <v>1149</v>
          </cell>
        </row>
        <row r="44">
          <cell r="A44">
            <v>21</v>
          </cell>
          <cell r="B44">
            <v>78</v>
          </cell>
          <cell r="D44">
            <v>267.82</v>
          </cell>
          <cell r="E44">
            <v>564</v>
          </cell>
          <cell r="G44">
            <v>513.82</v>
          </cell>
          <cell r="H44">
            <v>1095</v>
          </cell>
        </row>
        <row r="45">
          <cell r="A45">
            <v>21.5</v>
          </cell>
          <cell r="B45">
            <v>82</v>
          </cell>
          <cell r="D45">
            <v>267.84</v>
          </cell>
          <cell r="E45">
            <v>534</v>
          </cell>
          <cell r="G45">
            <v>513.84</v>
          </cell>
          <cell r="H45">
            <v>1102</v>
          </cell>
        </row>
        <row r="46">
          <cell r="A46">
            <v>22</v>
          </cell>
          <cell r="B46">
            <v>84</v>
          </cell>
          <cell r="D46">
            <v>267.86</v>
          </cell>
          <cell r="E46">
            <v>561</v>
          </cell>
          <cell r="G46">
            <v>513.86</v>
          </cell>
          <cell r="H46">
            <v>1171</v>
          </cell>
        </row>
        <row r="47">
          <cell r="A47">
            <v>22.5</v>
          </cell>
          <cell r="B47">
            <v>91</v>
          </cell>
          <cell r="D47">
            <v>267.88</v>
          </cell>
          <cell r="E47">
            <v>545</v>
          </cell>
          <cell r="G47">
            <v>513.88</v>
          </cell>
          <cell r="H47">
            <v>1086</v>
          </cell>
        </row>
        <row r="48">
          <cell r="A48">
            <v>23</v>
          </cell>
          <cell r="B48">
            <v>100</v>
          </cell>
          <cell r="D48">
            <v>267.9</v>
          </cell>
          <cell r="E48">
            <v>546</v>
          </cell>
          <cell r="G48">
            <v>513.9</v>
          </cell>
          <cell r="H48">
            <v>1131</v>
          </cell>
        </row>
        <row r="49">
          <cell r="A49">
            <v>23.5</v>
          </cell>
          <cell r="B49">
            <v>82</v>
          </cell>
          <cell r="D49">
            <v>267.92</v>
          </cell>
          <cell r="E49">
            <v>576</v>
          </cell>
          <cell r="G49">
            <v>513.92</v>
          </cell>
          <cell r="H49">
            <v>1120</v>
          </cell>
        </row>
        <row r="50">
          <cell r="A50">
            <v>24</v>
          </cell>
          <cell r="B50">
            <v>102</v>
          </cell>
          <cell r="D50">
            <v>267.94</v>
          </cell>
          <cell r="E50">
            <v>589</v>
          </cell>
          <cell r="G50">
            <v>513.94</v>
          </cell>
          <cell r="H50">
            <v>1142</v>
          </cell>
        </row>
        <row r="51">
          <cell r="A51">
            <v>24.5</v>
          </cell>
          <cell r="B51">
            <v>105</v>
          </cell>
          <cell r="D51">
            <v>267.96</v>
          </cell>
          <cell r="E51">
            <v>523</v>
          </cell>
          <cell r="G51">
            <v>513.96</v>
          </cell>
          <cell r="H51">
            <v>1072</v>
          </cell>
        </row>
        <row r="52">
          <cell r="A52">
            <v>25</v>
          </cell>
          <cell r="B52">
            <v>116</v>
          </cell>
          <cell r="D52">
            <v>267.98</v>
          </cell>
          <cell r="E52">
            <v>563</v>
          </cell>
          <cell r="G52">
            <v>513.98</v>
          </cell>
          <cell r="H52">
            <v>1091</v>
          </cell>
        </row>
        <row r="53">
          <cell r="A53">
            <v>25.5</v>
          </cell>
          <cell r="B53">
            <v>119</v>
          </cell>
          <cell r="D53">
            <v>268</v>
          </cell>
          <cell r="E53">
            <v>579</v>
          </cell>
          <cell r="G53">
            <v>514</v>
          </cell>
          <cell r="H53">
            <v>1093</v>
          </cell>
        </row>
        <row r="54">
          <cell r="A54">
            <v>26</v>
          </cell>
          <cell r="B54">
            <v>105</v>
          </cell>
          <cell r="D54">
            <v>268.02</v>
          </cell>
          <cell r="E54">
            <v>579</v>
          </cell>
          <cell r="G54">
            <v>514.02</v>
          </cell>
          <cell r="H54">
            <v>1112</v>
          </cell>
        </row>
        <row r="55">
          <cell r="A55">
            <v>26.5</v>
          </cell>
          <cell r="B55">
            <v>101</v>
          </cell>
          <cell r="D55">
            <v>268.04</v>
          </cell>
          <cell r="E55">
            <v>574</v>
          </cell>
          <cell r="G55">
            <v>514.04</v>
          </cell>
          <cell r="H55">
            <v>1105</v>
          </cell>
        </row>
        <row r="56">
          <cell r="A56">
            <v>27</v>
          </cell>
          <cell r="B56">
            <v>124</v>
          </cell>
          <cell r="D56">
            <v>268.06</v>
          </cell>
          <cell r="E56">
            <v>585</v>
          </cell>
          <cell r="G56">
            <v>514.06</v>
          </cell>
          <cell r="H56">
            <v>1123</v>
          </cell>
        </row>
        <row r="57">
          <cell r="A57">
            <v>27.5</v>
          </cell>
          <cell r="B57">
            <v>104</v>
          </cell>
          <cell r="D57">
            <v>268.08</v>
          </cell>
          <cell r="E57">
            <v>534</v>
          </cell>
          <cell r="G57">
            <v>514.08</v>
          </cell>
          <cell r="H57">
            <v>1094</v>
          </cell>
        </row>
        <row r="58">
          <cell r="A58">
            <v>28</v>
          </cell>
          <cell r="B58">
            <v>113</v>
          </cell>
          <cell r="D58">
            <v>268.1</v>
          </cell>
          <cell r="E58">
            <v>551</v>
          </cell>
          <cell r="G58">
            <v>514.1</v>
          </cell>
          <cell r="H58">
            <v>1071</v>
          </cell>
        </row>
        <row r="59">
          <cell r="A59">
            <v>28.5</v>
          </cell>
          <cell r="B59">
            <v>96</v>
          </cell>
          <cell r="D59">
            <v>268.12</v>
          </cell>
          <cell r="E59">
            <v>561</v>
          </cell>
          <cell r="G59">
            <v>514.12</v>
          </cell>
          <cell r="H59">
            <v>1122</v>
          </cell>
        </row>
        <row r="60">
          <cell r="A60">
            <v>29</v>
          </cell>
          <cell r="B60">
            <v>108</v>
          </cell>
          <cell r="D60">
            <v>268.14</v>
          </cell>
          <cell r="E60">
            <v>599</v>
          </cell>
          <cell r="G60">
            <v>514.14</v>
          </cell>
          <cell r="H60">
            <v>1116</v>
          </cell>
        </row>
        <row r="61">
          <cell r="A61">
            <v>29.5</v>
          </cell>
          <cell r="B61">
            <v>120</v>
          </cell>
          <cell r="D61">
            <v>268.16</v>
          </cell>
          <cell r="E61">
            <v>557</v>
          </cell>
          <cell r="G61">
            <v>514.16</v>
          </cell>
          <cell r="H61">
            <v>1126</v>
          </cell>
        </row>
        <row r="62">
          <cell r="A62">
            <v>30</v>
          </cell>
          <cell r="B62">
            <v>106</v>
          </cell>
          <cell r="D62">
            <v>268.18</v>
          </cell>
          <cell r="E62">
            <v>559</v>
          </cell>
          <cell r="G62">
            <v>514.18</v>
          </cell>
          <cell r="H62">
            <v>1097</v>
          </cell>
        </row>
        <row r="63">
          <cell r="A63">
            <v>30.5</v>
          </cell>
          <cell r="B63">
            <v>98</v>
          </cell>
          <cell r="D63">
            <v>268.2</v>
          </cell>
          <cell r="E63">
            <v>546</v>
          </cell>
          <cell r="G63">
            <v>514.2</v>
          </cell>
          <cell r="H63">
            <v>1063</v>
          </cell>
        </row>
        <row r="64">
          <cell r="A64">
            <v>31</v>
          </cell>
          <cell r="B64">
            <v>104</v>
          </cell>
          <cell r="D64">
            <v>268.22</v>
          </cell>
          <cell r="E64">
            <v>589</v>
          </cell>
          <cell r="G64">
            <v>514.22</v>
          </cell>
          <cell r="H64">
            <v>1106</v>
          </cell>
        </row>
        <row r="65">
          <cell r="A65">
            <v>31.5</v>
          </cell>
          <cell r="B65">
            <v>112</v>
          </cell>
          <cell r="D65">
            <v>268.24</v>
          </cell>
          <cell r="E65">
            <v>545</v>
          </cell>
          <cell r="G65">
            <v>514.24</v>
          </cell>
          <cell r="H65">
            <v>1158</v>
          </cell>
        </row>
        <row r="66">
          <cell r="A66">
            <v>32</v>
          </cell>
          <cell r="B66">
            <v>102</v>
          </cell>
          <cell r="D66">
            <v>268.26</v>
          </cell>
          <cell r="E66">
            <v>559</v>
          </cell>
          <cell r="G66">
            <v>514.26</v>
          </cell>
          <cell r="H66">
            <v>1074</v>
          </cell>
        </row>
        <row r="67">
          <cell r="A67">
            <v>32.5</v>
          </cell>
          <cell r="B67">
            <v>104</v>
          </cell>
          <cell r="D67">
            <v>268.28</v>
          </cell>
          <cell r="E67">
            <v>566</v>
          </cell>
          <cell r="G67">
            <v>514.28</v>
          </cell>
          <cell r="H67">
            <v>1064</v>
          </cell>
        </row>
        <row r="68">
          <cell r="A68">
            <v>33</v>
          </cell>
          <cell r="B68">
            <v>103</v>
          </cell>
          <cell r="D68">
            <v>268.3</v>
          </cell>
          <cell r="E68">
            <v>590</v>
          </cell>
          <cell r="G68">
            <v>514.3</v>
          </cell>
          <cell r="H68">
            <v>1124</v>
          </cell>
        </row>
        <row r="69">
          <cell r="A69">
            <v>33.5</v>
          </cell>
          <cell r="B69">
            <v>100</v>
          </cell>
          <cell r="D69">
            <v>268.32</v>
          </cell>
          <cell r="E69">
            <v>542</v>
          </cell>
          <cell r="G69">
            <v>514.32</v>
          </cell>
          <cell r="H69">
            <v>1084</v>
          </cell>
        </row>
        <row r="70">
          <cell r="A70">
            <v>34</v>
          </cell>
          <cell r="B70">
            <v>100</v>
          </cell>
          <cell r="D70">
            <v>268.34</v>
          </cell>
          <cell r="E70">
            <v>577</v>
          </cell>
          <cell r="G70">
            <v>514.34</v>
          </cell>
          <cell r="H70">
            <v>1106</v>
          </cell>
        </row>
        <row r="71">
          <cell r="A71">
            <v>34.5</v>
          </cell>
          <cell r="B71">
            <v>109</v>
          </cell>
          <cell r="D71">
            <v>268.36</v>
          </cell>
          <cell r="E71">
            <v>584</v>
          </cell>
          <cell r="G71">
            <v>514.36</v>
          </cell>
          <cell r="H71">
            <v>1142</v>
          </cell>
        </row>
        <row r="72">
          <cell r="A72">
            <v>35</v>
          </cell>
          <cell r="B72">
            <v>120</v>
          </cell>
          <cell r="D72">
            <v>268.38</v>
          </cell>
          <cell r="E72">
            <v>557</v>
          </cell>
          <cell r="G72">
            <v>514.38</v>
          </cell>
          <cell r="H72">
            <v>1114</v>
          </cell>
        </row>
        <row r="73">
          <cell r="A73">
            <v>35.5</v>
          </cell>
          <cell r="B73">
            <v>109</v>
          </cell>
          <cell r="D73">
            <v>268.4</v>
          </cell>
          <cell r="E73">
            <v>557</v>
          </cell>
          <cell r="G73">
            <v>514.4</v>
          </cell>
          <cell r="H73">
            <v>1123</v>
          </cell>
        </row>
        <row r="74">
          <cell r="A74">
            <v>36</v>
          </cell>
          <cell r="B74">
            <v>99</v>
          </cell>
          <cell r="D74">
            <v>268.42</v>
          </cell>
          <cell r="E74">
            <v>511</v>
          </cell>
          <cell r="G74">
            <v>514.42</v>
          </cell>
          <cell r="H74">
            <v>1145</v>
          </cell>
        </row>
        <row r="75">
          <cell r="A75">
            <v>36.5</v>
          </cell>
          <cell r="B75">
            <v>100</v>
          </cell>
          <cell r="D75">
            <v>268.44</v>
          </cell>
          <cell r="E75">
            <v>551</v>
          </cell>
          <cell r="G75">
            <v>514.44</v>
          </cell>
          <cell r="H75">
            <v>1121</v>
          </cell>
        </row>
        <row r="76">
          <cell r="A76">
            <v>37</v>
          </cell>
          <cell r="B76">
            <v>104</v>
          </cell>
          <cell r="D76">
            <v>268.46</v>
          </cell>
          <cell r="E76">
            <v>548</v>
          </cell>
          <cell r="G76">
            <v>514.46</v>
          </cell>
          <cell r="H76">
            <v>1124</v>
          </cell>
        </row>
        <row r="77">
          <cell r="A77">
            <v>37.5</v>
          </cell>
          <cell r="B77">
            <v>98</v>
          </cell>
          <cell r="D77">
            <v>268.48</v>
          </cell>
          <cell r="E77">
            <v>560</v>
          </cell>
          <cell r="G77">
            <v>514.48</v>
          </cell>
          <cell r="H77">
            <v>1091</v>
          </cell>
        </row>
        <row r="78">
          <cell r="A78">
            <v>38</v>
          </cell>
          <cell r="B78">
            <v>98</v>
          </cell>
          <cell r="D78">
            <v>268.5</v>
          </cell>
          <cell r="E78">
            <v>593</v>
          </cell>
          <cell r="G78">
            <v>514.5</v>
          </cell>
          <cell r="H78">
            <v>1109</v>
          </cell>
        </row>
        <row r="79">
          <cell r="A79">
            <v>38.5</v>
          </cell>
          <cell r="B79">
            <v>115</v>
          </cell>
          <cell r="D79">
            <v>268.52</v>
          </cell>
          <cell r="E79">
            <v>526</v>
          </cell>
          <cell r="G79">
            <v>514.52</v>
          </cell>
          <cell r="H79">
            <v>1103</v>
          </cell>
        </row>
        <row r="80">
          <cell r="A80">
            <v>39</v>
          </cell>
          <cell r="B80">
            <v>112</v>
          </cell>
          <cell r="D80">
            <v>268.54</v>
          </cell>
          <cell r="E80">
            <v>530</v>
          </cell>
          <cell r="G80">
            <v>514.54</v>
          </cell>
          <cell r="H80">
            <v>1113</v>
          </cell>
        </row>
        <row r="81">
          <cell r="A81">
            <v>39.5</v>
          </cell>
          <cell r="B81">
            <v>104</v>
          </cell>
          <cell r="D81">
            <v>268.56</v>
          </cell>
          <cell r="E81">
            <v>584</v>
          </cell>
          <cell r="G81">
            <v>514.56</v>
          </cell>
          <cell r="H81">
            <v>1196</v>
          </cell>
        </row>
        <row r="82">
          <cell r="A82">
            <v>40</v>
          </cell>
          <cell r="B82">
            <v>108</v>
          </cell>
          <cell r="D82">
            <v>268.58</v>
          </cell>
          <cell r="E82">
            <v>567</v>
          </cell>
          <cell r="G82">
            <v>514.58</v>
          </cell>
          <cell r="H82">
            <v>1111</v>
          </cell>
        </row>
        <row r="83">
          <cell r="A83">
            <v>40.5</v>
          </cell>
          <cell r="B83">
            <v>124</v>
          </cell>
          <cell r="D83">
            <v>268.6</v>
          </cell>
          <cell r="E83">
            <v>570</v>
          </cell>
          <cell r="G83">
            <v>514.6</v>
          </cell>
          <cell r="H83">
            <v>1134</v>
          </cell>
        </row>
        <row r="84">
          <cell r="A84">
            <v>41</v>
          </cell>
          <cell r="B84">
            <v>123</v>
          </cell>
          <cell r="D84">
            <v>268.62</v>
          </cell>
          <cell r="E84">
            <v>585</v>
          </cell>
          <cell r="G84">
            <v>514.62</v>
          </cell>
          <cell r="H84">
            <v>1150</v>
          </cell>
        </row>
        <row r="85">
          <cell r="A85">
            <v>41.5</v>
          </cell>
          <cell r="B85">
            <v>86</v>
          </cell>
          <cell r="D85">
            <v>268.64</v>
          </cell>
          <cell r="E85">
            <v>572</v>
          </cell>
          <cell r="G85">
            <v>514.64</v>
          </cell>
          <cell r="H85">
            <v>1190</v>
          </cell>
        </row>
        <row r="86">
          <cell r="A86">
            <v>42</v>
          </cell>
          <cell r="B86">
            <v>126</v>
          </cell>
          <cell r="D86">
            <v>268.66</v>
          </cell>
          <cell r="E86">
            <v>525</v>
          </cell>
          <cell r="G86">
            <v>514.66</v>
          </cell>
          <cell r="H86">
            <v>1131</v>
          </cell>
        </row>
        <row r="87">
          <cell r="A87">
            <v>42.5</v>
          </cell>
          <cell r="B87">
            <v>114</v>
          </cell>
          <cell r="D87">
            <v>268.68</v>
          </cell>
          <cell r="E87">
            <v>488</v>
          </cell>
          <cell r="G87">
            <v>514.68</v>
          </cell>
          <cell r="H87">
            <v>1145</v>
          </cell>
        </row>
        <row r="88">
          <cell r="A88">
            <v>43</v>
          </cell>
          <cell r="B88">
            <v>97</v>
          </cell>
          <cell r="D88">
            <v>268.7</v>
          </cell>
          <cell r="E88">
            <v>558</v>
          </cell>
          <cell r="G88">
            <v>514.7</v>
          </cell>
          <cell r="H88">
            <v>1133</v>
          </cell>
        </row>
        <row r="89">
          <cell r="A89">
            <v>43.5</v>
          </cell>
          <cell r="B89">
            <v>101</v>
          </cell>
          <cell r="D89">
            <v>268.72</v>
          </cell>
          <cell r="E89">
            <v>534</v>
          </cell>
          <cell r="G89">
            <v>514.72</v>
          </cell>
          <cell r="H89">
            <v>1113</v>
          </cell>
        </row>
        <row r="90">
          <cell r="A90">
            <v>44</v>
          </cell>
          <cell r="B90">
            <v>97</v>
          </cell>
          <cell r="D90">
            <v>268.74</v>
          </cell>
          <cell r="E90">
            <v>559</v>
          </cell>
          <cell r="G90">
            <v>514.74</v>
          </cell>
          <cell r="H90">
            <v>1106</v>
          </cell>
        </row>
        <row r="91">
          <cell r="A91">
            <v>44.5</v>
          </cell>
          <cell r="B91">
            <v>118</v>
          </cell>
          <cell r="D91">
            <v>268.76</v>
          </cell>
          <cell r="E91">
            <v>545</v>
          </cell>
          <cell r="G91">
            <v>514.76</v>
          </cell>
          <cell r="H91">
            <v>1161</v>
          </cell>
        </row>
        <row r="92">
          <cell r="A92">
            <v>45</v>
          </cell>
          <cell r="B92">
            <v>129</v>
          </cell>
          <cell r="D92">
            <v>268.78</v>
          </cell>
          <cell r="E92">
            <v>557</v>
          </cell>
          <cell r="G92">
            <v>514.78</v>
          </cell>
          <cell r="H92">
            <v>1110</v>
          </cell>
        </row>
        <row r="93">
          <cell r="A93">
            <v>45.5</v>
          </cell>
          <cell r="B93">
            <v>107</v>
          </cell>
          <cell r="D93">
            <v>268.8</v>
          </cell>
          <cell r="E93">
            <v>567</v>
          </cell>
          <cell r="G93">
            <v>514.8</v>
          </cell>
          <cell r="H93">
            <v>1107</v>
          </cell>
        </row>
        <row r="94">
          <cell r="A94">
            <v>46</v>
          </cell>
          <cell r="B94">
            <v>105</v>
          </cell>
          <cell r="D94">
            <v>268.82</v>
          </cell>
          <cell r="E94">
            <v>586</v>
          </cell>
          <cell r="G94">
            <v>514.82</v>
          </cell>
          <cell r="H94">
            <v>1115</v>
          </cell>
        </row>
        <row r="95">
          <cell r="A95">
            <v>46.5</v>
          </cell>
          <cell r="B95">
            <v>90</v>
          </cell>
          <cell r="D95">
            <v>268.84</v>
          </cell>
          <cell r="E95">
            <v>574</v>
          </cell>
          <cell r="G95">
            <v>514.84</v>
          </cell>
          <cell r="H95">
            <v>1098</v>
          </cell>
        </row>
        <row r="96">
          <cell r="A96">
            <v>47</v>
          </cell>
          <cell r="B96">
            <v>109</v>
          </cell>
          <cell r="D96">
            <v>268.86</v>
          </cell>
          <cell r="E96">
            <v>547</v>
          </cell>
          <cell r="G96">
            <v>514.86</v>
          </cell>
          <cell r="H96">
            <v>1167</v>
          </cell>
        </row>
        <row r="97">
          <cell r="A97">
            <v>47.5</v>
          </cell>
          <cell r="B97">
            <v>106</v>
          </cell>
          <cell r="D97">
            <v>268.88</v>
          </cell>
          <cell r="E97">
            <v>551</v>
          </cell>
          <cell r="G97">
            <v>514.88</v>
          </cell>
          <cell r="H97">
            <v>1032</v>
          </cell>
        </row>
        <row r="98">
          <cell r="A98">
            <v>48</v>
          </cell>
          <cell r="B98">
            <v>127</v>
          </cell>
          <cell r="D98">
            <v>268.9</v>
          </cell>
          <cell r="E98">
            <v>539</v>
          </cell>
          <cell r="G98">
            <v>514.9</v>
          </cell>
          <cell r="H98">
            <v>1133</v>
          </cell>
        </row>
        <row r="99">
          <cell r="A99">
            <v>48.5</v>
          </cell>
          <cell r="B99">
            <v>117</v>
          </cell>
          <cell r="D99">
            <v>268.92</v>
          </cell>
          <cell r="E99">
            <v>537</v>
          </cell>
          <cell r="G99">
            <v>514.92</v>
          </cell>
          <cell r="H99">
            <v>1128</v>
          </cell>
        </row>
        <row r="100">
          <cell r="A100">
            <v>49</v>
          </cell>
          <cell r="B100">
            <v>130</v>
          </cell>
          <cell r="D100">
            <v>268.94</v>
          </cell>
          <cell r="E100">
            <v>516</v>
          </cell>
          <cell r="G100">
            <v>514.94</v>
          </cell>
          <cell r="H100">
            <v>1138</v>
          </cell>
        </row>
        <row r="101">
          <cell r="A101">
            <v>49.5</v>
          </cell>
          <cell r="B101">
            <v>122</v>
          </cell>
          <cell r="D101">
            <v>268.96</v>
          </cell>
          <cell r="E101">
            <v>546</v>
          </cell>
          <cell r="G101">
            <v>514.96</v>
          </cell>
          <cell r="H101">
            <v>1146</v>
          </cell>
        </row>
        <row r="102">
          <cell r="A102">
            <v>50</v>
          </cell>
          <cell r="B102">
            <v>119</v>
          </cell>
          <cell r="D102">
            <v>268.98</v>
          </cell>
          <cell r="E102">
            <v>497</v>
          </cell>
          <cell r="G102">
            <v>514.98</v>
          </cell>
          <cell r="H102">
            <v>1149</v>
          </cell>
        </row>
        <row r="103">
          <cell r="A103">
            <v>50.5</v>
          </cell>
          <cell r="B103">
            <v>105</v>
          </cell>
          <cell r="D103">
            <v>269</v>
          </cell>
          <cell r="E103">
            <v>564</v>
          </cell>
          <cell r="G103">
            <v>515</v>
          </cell>
          <cell r="H103">
            <v>1130</v>
          </cell>
        </row>
        <row r="104">
          <cell r="A104">
            <v>51</v>
          </cell>
          <cell r="B104">
            <v>121</v>
          </cell>
          <cell r="D104">
            <v>269.02</v>
          </cell>
          <cell r="E104">
            <v>530</v>
          </cell>
          <cell r="G104">
            <v>515.02</v>
          </cell>
          <cell r="H104">
            <v>1112</v>
          </cell>
        </row>
        <row r="105">
          <cell r="A105">
            <v>51.5</v>
          </cell>
          <cell r="B105">
            <v>117</v>
          </cell>
          <cell r="D105">
            <v>269.04</v>
          </cell>
          <cell r="E105">
            <v>555</v>
          </cell>
          <cell r="G105">
            <v>515.04</v>
          </cell>
          <cell r="H105">
            <v>1148</v>
          </cell>
        </row>
        <row r="106">
          <cell r="A106">
            <v>52</v>
          </cell>
          <cell r="B106">
            <v>94</v>
          </cell>
          <cell r="D106">
            <v>269.06</v>
          </cell>
          <cell r="E106">
            <v>597</v>
          </cell>
          <cell r="G106">
            <v>515.06</v>
          </cell>
          <cell r="H106">
            <v>1107</v>
          </cell>
        </row>
        <row r="107">
          <cell r="A107">
            <v>52.5</v>
          </cell>
          <cell r="B107">
            <v>125</v>
          </cell>
          <cell r="D107">
            <v>269.08</v>
          </cell>
          <cell r="E107">
            <v>497</v>
          </cell>
          <cell r="G107">
            <v>515.08</v>
          </cell>
          <cell r="H107">
            <v>1115</v>
          </cell>
        </row>
        <row r="108">
          <cell r="A108">
            <v>53</v>
          </cell>
          <cell r="B108">
            <v>121</v>
          </cell>
          <cell r="D108">
            <v>269.1</v>
          </cell>
          <cell r="E108">
            <v>546</v>
          </cell>
          <cell r="G108">
            <v>515.1</v>
          </cell>
          <cell r="H108">
            <v>1107</v>
          </cell>
        </row>
        <row r="109">
          <cell r="A109">
            <v>53.5</v>
          </cell>
          <cell r="B109">
            <v>106</v>
          </cell>
          <cell r="D109">
            <v>269.12</v>
          </cell>
          <cell r="E109">
            <v>584</v>
          </cell>
          <cell r="G109">
            <v>515.12</v>
          </cell>
          <cell r="H109">
            <v>1125</v>
          </cell>
        </row>
        <row r="110">
          <cell r="A110">
            <v>54</v>
          </cell>
          <cell r="B110">
            <v>106</v>
          </cell>
          <cell r="D110">
            <v>269.14</v>
          </cell>
          <cell r="E110">
            <v>558</v>
          </cell>
          <cell r="G110">
            <v>515.14</v>
          </cell>
          <cell r="H110">
            <v>1131</v>
          </cell>
        </row>
        <row r="111">
          <cell r="A111">
            <v>54.5</v>
          </cell>
          <cell r="B111">
            <v>105</v>
          </cell>
          <cell r="D111">
            <v>269.16</v>
          </cell>
          <cell r="E111">
            <v>547</v>
          </cell>
          <cell r="G111">
            <v>515.16</v>
          </cell>
          <cell r="H111">
            <v>1079</v>
          </cell>
        </row>
        <row r="112">
          <cell r="A112">
            <v>55</v>
          </cell>
          <cell r="B112">
            <v>113</v>
          </cell>
          <cell r="D112">
            <v>269.18</v>
          </cell>
          <cell r="E112">
            <v>552</v>
          </cell>
          <cell r="G112">
            <v>515.18</v>
          </cell>
          <cell r="H112">
            <v>1132</v>
          </cell>
        </row>
        <row r="113">
          <cell r="A113">
            <v>55.5</v>
          </cell>
          <cell r="B113">
            <v>86</v>
          </cell>
          <cell r="D113">
            <v>269.2</v>
          </cell>
          <cell r="E113">
            <v>570</v>
          </cell>
          <cell r="G113">
            <v>515.2</v>
          </cell>
          <cell r="H113">
            <v>1146</v>
          </cell>
        </row>
        <row r="114">
          <cell r="A114">
            <v>56</v>
          </cell>
          <cell r="B114">
            <v>118</v>
          </cell>
          <cell r="D114">
            <v>269.22</v>
          </cell>
          <cell r="E114">
            <v>569</v>
          </cell>
          <cell r="G114">
            <v>515.22</v>
          </cell>
          <cell r="H114">
            <v>1097</v>
          </cell>
        </row>
        <row r="115">
          <cell r="A115">
            <v>56.5</v>
          </cell>
          <cell r="B115">
            <v>90</v>
          </cell>
          <cell r="D115">
            <v>269.24</v>
          </cell>
          <cell r="E115">
            <v>569</v>
          </cell>
          <cell r="G115">
            <v>515.24</v>
          </cell>
          <cell r="H115">
            <v>1112</v>
          </cell>
        </row>
        <row r="116">
          <cell r="A116">
            <v>57</v>
          </cell>
          <cell r="B116">
            <v>123</v>
          </cell>
          <cell r="D116">
            <v>269.26</v>
          </cell>
          <cell r="E116">
            <v>573</v>
          </cell>
          <cell r="G116">
            <v>515.26</v>
          </cell>
          <cell r="H116">
            <v>1081</v>
          </cell>
        </row>
        <row r="117">
          <cell r="A117">
            <v>57.5</v>
          </cell>
          <cell r="B117">
            <v>89</v>
          </cell>
          <cell r="D117">
            <v>269.28</v>
          </cell>
          <cell r="E117">
            <v>574</v>
          </cell>
          <cell r="G117">
            <v>515.28</v>
          </cell>
          <cell r="H117">
            <v>1100</v>
          </cell>
        </row>
        <row r="118">
          <cell r="A118">
            <v>58</v>
          </cell>
          <cell r="B118">
            <v>112</v>
          </cell>
          <cell r="D118">
            <v>269.3</v>
          </cell>
          <cell r="E118">
            <v>558</v>
          </cell>
          <cell r="G118">
            <v>515.3</v>
          </cell>
          <cell r="H118">
            <v>1129</v>
          </cell>
        </row>
        <row r="119">
          <cell r="A119">
            <v>58.5</v>
          </cell>
          <cell r="B119">
            <v>95</v>
          </cell>
          <cell r="D119">
            <v>269.32</v>
          </cell>
          <cell r="E119">
            <v>584</v>
          </cell>
          <cell r="G119">
            <v>515.32</v>
          </cell>
          <cell r="H119">
            <v>1106</v>
          </cell>
        </row>
        <row r="120">
          <cell r="A120">
            <v>59</v>
          </cell>
          <cell r="B120">
            <v>92</v>
          </cell>
          <cell r="D120">
            <v>269.34</v>
          </cell>
          <cell r="E120">
            <v>559</v>
          </cell>
          <cell r="G120">
            <v>515.34</v>
          </cell>
          <cell r="H120">
            <v>1105</v>
          </cell>
        </row>
        <row r="121">
          <cell r="A121">
            <v>59.5</v>
          </cell>
          <cell r="B121">
            <v>111</v>
          </cell>
          <cell r="D121">
            <v>269.36</v>
          </cell>
          <cell r="E121">
            <v>564</v>
          </cell>
          <cell r="G121">
            <v>515.36</v>
          </cell>
          <cell r="H121">
            <v>1111</v>
          </cell>
        </row>
        <row r="122">
          <cell r="A122">
            <v>60</v>
          </cell>
          <cell r="B122">
            <v>95</v>
          </cell>
          <cell r="D122">
            <v>269.38</v>
          </cell>
          <cell r="E122">
            <v>562</v>
          </cell>
          <cell r="G122">
            <v>515.38</v>
          </cell>
          <cell r="H122">
            <v>1156</v>
          </cell>
        </row>
        <row r="123">
          <cell r="A123">
            <v>60.5</v>
          </cell>
          <cell r="B123">
            <v>100</v>
          </cell>
          <cell r="D123">
            <v>269.4</v>
          </cell>
          <cell r="E123">
            <v>583</v>
          </cell>
          <cell r="G123">
            <v>515.4</v>
          </cell>
          <cell r="H123">
            <v>1089</v>
          </cell>
        </row>
        <row r="124">
          <cell r="A124">
            <v>61</v>
          </cell>
          <cell r="B124">
            <v>120</v>
          </cell>
          <cell r="D124">
            <v>269.42</v>
          </cell>
          <cell r="E124">
            <v>535</v>
          </cell>
          <cell r="G124">
            <v>515.42</v>
          </cell>
          <cell r="H124">
            <v>1074</v>
          </cell>
        </row>
        <row r="125">
          <cell r="A125">
            <v>61.5</v>
          </cell>
          <cell r="B125">
            <v>98</v>
          </cell>
          <cell r="D125">
            <v>269.44</v>
          </cell>
          <cell r="E125">
            <v>559</v>
          </cell>
          <cell r="G125">
            <v>515.44</v>
          </cell>
          <cell r="H125">
            <v>1080</v>
          </cell>
        </row>
        <row r="126">
          <cell r="A126">
            <v>62</v>
          </cell>
          <cell r="B126">
            <v>107</v>
          </cell>
          <cell r="D126">
            <v>269.46</v>
          </cell>
          <cell r="E126">
            <v>502</v>
          </cell>
          <cell r="G126">
            <v>515.46</v>
          </cell>
          <cell r="H126">
            <v>1087</v>
          </cell>
        </row>
        <row r="127">
          <cell r="A127">
            <v>62.5</v>
          </cell>
          <cell r="B127">
            <v>107</v>
          </cell>
          <cell r="D127">
            <v>269.48</v>
          </cell>
          <cell r="E127">
            <v>529</v>
          </cell>
          <cell r="G127">
            <v>515.48</v>
          </cell>
          <cell r="H127">
            <v>1133</v>
          </cell>
        </row>
        <row r="128">
          <cell r="A128">
            <v>63</v>
          </cell>
          <cell r="B128">
            <v>101</v>
          </cell>
          <cell r="D128">
            <v>269.5</v>
          </cell>
          <cell r="E128">
            <v>547</v>
          </cell>
          <cell r="G128">
            <v>515.5</v>
          </cell>
          <cell r="H128">
            <v>1084</v>
          </cell>
        </row>
        <row r="129">
          <cell r="A129">
            <v>63.5</v>
          </cell>
          <cell r="B129">
            <v>102</v>
          </cell>
          <cell r="D129">
            <v>269.52</v>
          </cell>
          <cell r="E129">
            <v>561</v>
          </cell>
          <cell r="G129">
            <v>515.52</v>
          </cell>
          <cell r="H129">
            <v>1125</v>
          </cell>
        </row>
        <row r="130">
          <cell r="A130">
            <v>64</v>
          </cell>
          <cell r="B130">
            <v>126</v>
          </cell>
          <cell r="D130">
            <v>269.54</v>
          </cell>
          <cell r="E130">
            <v>554</v>
          </cell>
          <cell r="G130">
            <v>515.54</v>
          </cell>
          <cell r="H130">
            <v>1085</v>
          </cell>
        </row>
        <row r="131">
          <cell r="A131">
            <v>64.5</v>
          </cell>
          <cell r="B131">
            <v>98</v>
          </cell>
          <cell r="D131">
            <v>269.56</v>
          </cell>
          <cell r="E131">
            <v>562</v>
          </cell>
          <cell r="G131">
            <v>515.56</v>
          </cell>
          <cell r="H131">
            <v>1060</v>
          </cell>
        </row>
        <row r="132">
          <cell r="A132">
            <v>65</v>
          </cell>
          <cell r="B132">
            <v>124</v>
          </cell>
          <cell r="D132">
            <v>269.58</v>
          </cell>
          <cell r="E132">
            <v>549</v>
          </cell>
          <cell r="G132">
            <v>515.58</v>
          </cell>
          <cell r="H132">
            <v>1133</v>
          </cell>
        </row>
        <row r="133">
          <cell r="A133">
            <v>65.5</v>
          </cell>
          <cell r="B133">
            <v>85</v>
          </cell>
          <cell r="D133">
            <v>269.6</v>
          </cell>
          <cell r="E133">
            <v>557</v>
          </cell>
          <cell r="G133">
            <v>515.6</v>
          </cell>
          <cell r="H133">
            <v>1095</v>
          </cell>
        </row>
        <row r="134">
          <cell r="A134">
            <v>66</v>
          </cell>
          <cell r="B134">
            <v>124</v>
          </cell>
          <cell r="D134">
            <v>269.62</v>
          </cell>
          <cell r="E134">
            <v>519</v>
          </cell>
          <cell r="G134">
            <v>515.62</v>
          </cell>
          <cell r="H134">
            <v>1091</v>
          </cell>
        </row>
        <row r="135">
          <cell r="A135">
            <v>66.5</v>
          </cell>
          <cell r="B135">
            <v>105</v>
          </cell>
          <cell r="D135">
            <v>269.64</v>
          </cell>
          <cell r="E135">
            <v>562</v>
          </cell>
          <cell r="G135">
            <v>515.64</v>
          </cell>
          <cell r="H135">
            <v>1130</v>
          </cell>
        </row>
        <row r="136">
          <cell r="A136">
            <v>67</v>
          </cell>
          <cell r="B136">
            <v>103</v>
          </cell>
          <cell r="D136">
            <v>269.66</v>
          </cell>
          <cell r="E136">
            <v>553</v>
          </cell>
          <cell r="G136">
            <v>515.66</v>
          </cell>
          <cell r="H136">
            <v>1076</v>
          </cell>
        </row>
        <row r="137">
          <cell r="A137">
            <v>67.5</v>
          </cell>
          <cell r="B137">
            <v>117</v>
          </cell>
          <cell r="D137">
            <v>269.68</v>
          </cell>
          <cell r="E137">
            <v>545</v>
          </cell>
          <cell r="G137">
            <v>515.68</v>
          </cell>
          <cell r="H137">
            <v>1148</v>
          </cell>
        </row>
        <row r="138">
          <cell r="A138">
            <v>68</v>
          </cell>
          <cell r="B138">
            <v>84</v>
          </cell>
          <cell r="D138">
            <v>269.7</v>
          </cell>
          <cell r="E138">
            <v>566</v>
          </cell>
          <cell r="G138">
            <v>515.7</v>
          </cell>
          <cell r="H138">
            <v>1146</v>
          </cell>
        </row>
        <row r="139">
          <cell r="A139">
            <v>68.5</v>
          </cell>
          <cell r="B139">
            <v>99</v>
          </cell>
          <cell r="D139">
            <v>269.72</v>
          </cell>
          <cell r="E139">
            <v>532</v>
          </cell>
          <cell r="G139">
            <v>515.72</v>
          </cell>
          <cell r="H139">
            <v>1128</v>
          </cell>
        </row>
        <row r="140">
          <cell r="A140">
            <v>69</v>
          </cell>
          <cell r="B140">
            <v>101</v>
          </cell>
          <cell r="D140">
            <v>269.74</v>
          </cell>
          <cell r="E140">
            <v>571</v>
          </cell>
          <cell r="G140">
            <v>515.74</v>
          </cell>
          <cell r="H140">
            <v>1098</v>
          </cell>
        </row>
        <row r="141">
          <cell r="A141">
            <v>69.5</v>
          </cell>
          <cell r="B141">
            <v>102</v>
          </cell>
          <cell r="D141">
            <v>269.76</v>
          </cell>
          <cell r="E141">
            <v>572</v>
          </cell>
          <cell r="G141">
            <v>515.76</v>
          </cell>
          <cell r="H141">
            <v>1089</v>
          </cell>
        </row>
        <row r="142">
          <cell r="A142">
            <v>70</v>
          </cell>
          <cell r="B142">
            <v>105</v>
          </cell>
          <cell r="D142">
            <v>269.78</v>
          </cell>
          <cell r="E142">
            <v>578</v>
          </cell>
          <cell r="G142">
            <v>515.78</v>
          </cell>
          <cell r="H142">
            <v>1136</v>
          </cell>
        </row>
        <row r="143">
          <cell r="A143">
            <v>70.5</v>
          </cell>
          <cell r="B143">
            <v>115</v>
          </cell>
          <cell r="D143">
            <v>269.8</v>
          </cell>
          <cell r="E143">
            <v>528</v>
          </cell>
          <cell r="G143">
            <v>515.8</v>
          </cell>
          <cell r="H143">
            <v>1126</v>
          </cell>
        </row>
        <row r="144">
          <cell r="A144">
            <v>71</v>
          </cell>
          <cell r="B144">
            <v>109</v>
          </cell>
          <cell r="D144">
            <v>269.82</v>
          </cell>
          <cell r="E144">
            <v>571</v>
          </cell>
          <cell r="G144">
            <v>515.82</v>
          </cell>
          <cell r="H144">
            <v>1116</v>
          </cell>
        </row>
        <row r="145">
          <cell r="A145">
            <v>71.5</v>
          </cell>
          <cell r="B145">
            <v>136</v>
          </cell>
          <cell r="D145">
            <v>269.84</v>
          </cell>
          <cell r="E145">
            <v>539</v>
          </cell>
          <cell r="G145">
            <v>515.84</v>
          </cell>
          <cell r="H145">
            <v>1120</v>
          </cell>
        </row>
        <row r="146">
          <cell r="A146">
            <v>72</v>
          </cell>
          <cell r="B146">
            <v>107</v>
          </cell>
          <cell r="D146">
            <v>269.86</v>
          </cell>
          <cell r="E146">
            <v>541</v>
          </cell>
          <cell r="G146">
            <v>515.86</v>
          </cell>
          <cell r="H146">
            <v>1118</v>
          </cell>
        </row>
        <row r="147">
          <cell r="A147">
            <v>72.5</v>
          </cell>
          <cell r="B147">
            <v>112</v>
          </cell>
          <cell r="D147">
            <v>269.88</v>
          </cell>
          <cell r="E147">
            <v>583</v>
          </cell>
          <cell r="G147">
            <v>515.88</v>
          </cell>
          <cell r="H147">
            <v>1131</v>
          </cell>
        </row>
        <row r="148">
          <cell r="A148">
            <v>73</v>
          </cell>
          <cell r="B148">
            <v>112</v>
          </cell>
          <cell r="D148">
            <v>269.9</v>
          </cell>
          <cell r="E148">
            <v>569</v>
          </cell>
          <cell r="G148">
            <v>515.9</v>
          </cell>
          <cell r="H148">
            <v>1161</v>
          </cell>
        </row>
        <row r="149">
          <cell r="A149">
            <v>73.5</v>
          </cell>
          <cell r="B149">
            <v>89</v>
          </cell>
          <cell r="D149">
            <v>269.92</v>
          </cell>
          <cell r="E149">
            <v>584</v>
          </cell>
          <cell r="G149">
            <v>515.92</v>
          </cell>
          <cell r="H149">
            <v>1098</v>
          </cell>
        </row>
        <row r="150">
          <cell r="A150">
            <v>74</v>
          </cell>
          <cell r="B150">
            <v>114</v>
          </cell>
          <cell r="D150">
            <v>269.94</v>
          </cell>
          <cell r="E150">
            <v>546</v>
          </cell>
          <cell r="G150">
            <v>515.94</v>
          </cell>
          <cell r="H150">
            <v>1136</v>
          </cell>
        </row>
        <row r="151">
          <cell r="A151">
            <v>74.5</v>
          </cell>
          <cell r="B151">
            <v>109</v>
          </cell>
          <cell r="D151">
            <v>269.96</v>
          </cell>
          <cell r="E151">
            <v>569</v>
          </cell>
          <cell r="G151">
            <v>515.96</v>
          </cell>
          <cell r="H151">
            <v>1137</v>
          </cell>
        </row>
        <row r="152">
          <cell r="A152">
            <v>75</v>
          </cell>
          <cell r="B152">
            <v>99</v>
          </cell>
          <cell r="D152">
            <v>269.98</v>
          </cell>
          <cell r="E152">
            <v>587</v>
          </cell>
          <cell r="G152">
            <v>515.98</v>
          </cell>
          <cell r="H152">
            <v>1142</v>
          </cell>
        </row>
        <row r="153">
          <cell r="A153">
            <v>75.5</v>
          </cell>
          <cell r="B153">
            <v>108</v>
          </cell>
          <cell r="D153">
            <v>270</v>
          </cell>
          <cell r="E153">
            <v>555</v>
          </cell>
          <cell r="G153">
            <v>516</v>
          </cell>
          <cell r="H153">
            <v>1099</v>
          </cell>
        </row>
        <row r="154">
          <cell r="A154">
            <v>76</v>
          </cell>
          <cell r="B154">
            <v>135</v>
          </cell>
          <cell r="D154">
            <v>270.02</v>
          </cell>
          <cell r="E154">
            <v>552</v>
          </cell>
          <cell r="G154">
            <v>516.02</v>
          </cell>
          <cell r="H154">
            <v>1145</v>
          </cell>
        </row>
        <row r="155">
          <cell r="A155">
            <v>76.5</v>
          </cell>
          <cell r="B155">
            <v>115</v>
          </cell>
          <cell r="D155">
            <v>270.04</v>
          </cell>
          <cell r="E155">
            <v>545</v>
          </cell>
          <cell r="G155">
            <v>516.04</v>
          </cell>
          <cell r="H155">
            <v>1115</v>
          </cell>
        </row>
        <row r="156">
          <cell r="A156">
            <v>77</v>
          </cell>
          <cell r="B156">
            <v>114</v>
          </cell>
          <cell r="D156">
            <v>270.06</v>
          </cell>
          <cell r="E156">
            <v>606</v>
          </cell>
          <cell r="G156">
            <v>516.06</v>
          </cell>
          <cell r="H156">
            <v>1135</v>
          </cell>
        </row>
        <row r="157">
          <cell r="A157">
            <v>77.5</v>
          </cell>
          <cell r="B157">
            <v>107</v>
          </cell>
          <cell r="D157">
            <v>270.08</v>
          </cell>
          <cell r="E157">
            <v>572</v>
          </cell>
          <cell r="G157">
            <v>516.08</v>
          </cell>
          <cell r="H157">
            <v>1094</v>
          </cell>
        </row>
        <row r="158">
          <cell r="A158">
            <v>78</v>
          </cell>
          <cell r="B158">
            <v>109</v>
          </cell>
          <cell r="D158">
            <v>270.1</v>
          </cell>
          <cell r="E158">
            <v>628</v>
          </cell>
          <cell r="G158">
            <v>516.1</v>
          </cell>
          <cell r="H158">
            <v>1116</v>
          </cell>
        </row>
        <row r="159">
          <cell r="A159">
            <v>78.5</v>
          </cell>
          <cell r="B159">
            <v>120</v>
          </cell>
          <cell r="D159">
            <v>270.12</v>
          </cell>
          <cell r="E159">
            <v>562</v>
          </cell>
          <cell r="G159">
            <v>516.12</v>
          </cell>
          <cell r="H159">
            <v>1089</v>
          </cell>
        </row>
        <row r="160">
          <cell r="A160">
            <v>79</v>
          </cell>
          <cell r="B160">
            <v>130</v>
          </cell>
          <cell r="D160">
            <v>270.14</v>
          </cell>
          <cell r="E160">
            <v>576</v>
          </cell>
          <cell r="G160">
            <v>516.14</v>
          </cell>
          <cell r="H160">
            <v>1114</v>
          </cell>
        </row>
        <row r="161">
          <cell r="A161">
            <v>79.5</v>
          </cell>
          <cell r="B161">
            <v>124</v>
          </cell>
          <cell r="D161">
            <v>270.16</v>
          </cell>
          <cell r="E161">
            <v>630</v>
          </cell>
          <cell r="G161">
            <v>516.16</v>
          </cell>
          <cell r="H161">
            <v>1160</v>
          </cell>
        </row>
        <row r="162">
          <cell r="A162">
            <v>80</v>
          </cell>
          <cell r="B162">
            <v>102</v>
          </cell>
          <cell r="D162">
            <v>270.18</v>
          </cell>
          <cell r="E162">
            <v>601</v>
          </cell>
          <cell r="G162">
            <v>516.18</v>
          </cell>
          <cell r="H162">
            <v>1143</v>
          </cell>
        </row>
        <row r="163">
          <cell r="A163">
            <v>80.5</v>
          </cell>
          <cell r="B163">
            <v>110</v>
          </cell>
          <cell r="D163">
            <v>270.2</v>
          </cell>
          <cell r="E163">
            <v>598</v>
          </cell>
          <cell r="G163">
            <v>516.2</v>
          </cell>
          <cell r="H163">
            <v>1126</v>
          </cell>
        </row>
        <row r="164">
          <cell r="A164">
            <v>81</v>
          </cell>
          <cell r="B164">
            <v>110</v>
          </cell>
          <cell r="D164">
            <v>270.22</v>
          </cell>
          <cell r="E164">
            <v>574</v>
          </cell>
          <cell r="G164">
            <v>516.22</v>
          </cell>
          <cell r="H164">
            <v>1063</v>
          </cell>
        </row>
        <row r="165">
          <cell r="A165">
            <v>81.5</v>
          </cell>
          <cell r="B165">
            <v>106</v>
          </cell>
          <cell r="D165">
            <v>270.24</v>
          </cell>
          <cell r="E165">
            <v>568</v>
          </cell>
          <cell r="G165">
            <v>516.24</v>
          </cell>
          <cell r="H165">
            <v>1171</v>
          </cell>
        </row>
        <row r="166">
          <cell r="A166">
            <v>82</v>
          </cell>
          <cell r="B166">
            <v>106</v>
          </cell>
          <cell r="D166">
            <v>270.26</v>
          </cell>
          <cell r="E166">
            <v>588</v>
          </cell>
          <cell r="G166">
            <v>516.26</v>
          </cell>
          <cell r="H166">
            <v>1095</v>
          </cell>
        </row>
        <row r="167">
          <cell r="A167">
            <v>82.5</v>
          </cell>
          <cell r="B167">
            <v>107</v>
          </cell>
          <cell r="D167">
            <v>270.28</v>
          </cell>
          <cell r="E167">
            <v>654</v>
          </cell>
          <cell r="G167">
            <v>516.28</v>
          </cell>
          <cell r="H167">
            <v>1122</v>
          </cell>
        </row>
        <row r="168">
          <cell r="A168">
            <v>83</v>
          </cell>
          <cell r="B168">
            <v>117</v>
          </cell>
          <cell r="D168">
            <v>270.3</v>
          </cell>
          <cell r="E168">
            <v>604</v>
          </cell>
          <cell r="G168">
            <v>516.3</v>
          </cell>
          <cell r="H168">
            <v>1119</v>
          </cell>
        </row>
        <row r="169">
          <cell r="A169">
            <v>83.5</v>
          </cell>
          <cell r="B169">
            <v>98</v>
          </cell>
          <cell r="D169">
            <v>270.32</v>
          </cell>
          <cell r="E169">
            <v>610</v>
          </cell>
          <cell r="G169">
            <v>516.32</v>
          </cell>
          <cell r="H169">
            <v>1114</v>
          </cell>
        </row>
        <row r="170">
          <cell r="A170">
            <v>84</v>
          </cell>
          <cell r="B170">
            <v>121</v>
          </cell>
          <cell r="D170">
            <v>270.34</v>
          </cell>
          <cell r="E170">
            <v>564</v>
          </cell>
          <cell r="G170">
            <v>516.34</v>
          </cell>
          <cell r="H170">
            <v>1130</v>
          </cell>
        </row>
        <row r="171">
          <cell r="A171">
            <v>84.5</v>
          </cell>
          <cell r="B171">
            <v>121</v>
          </cell>
          <cell r="D171">
            <v>270.36</v>
          </cell>
          <cell r="E171">
            <v>569</v>
          </cell>
          <cell r="G171">
            <v>516.36</v>
          </cell>
          <cell r="H171">
            <v>1139</v>
          </cell>
        </row>
        <row r="172">
          <cell r="A172">
            <v>85</v>
          </cell>
          <cell r="B172">
            <v>104</v>
          </cell>
          <cell r="D172">
            <v>270.38</v>
          </cell>
          <cell r="E172">
            <v>579</v>
          </cell>
          <cell r="G172">
            <v>516.38</v>
          </cell>
          <cell r="H172">
            <v>1182</v>
          </cell>
        </row>
        <row r="173">
          <cell r="A173">
            <v>85.5</v>
          </cell>
          <cell r="B173">
            <v>118</v>
          </cell>
          <cell r="D173">
            <v>270.4</v>
          </cell>
          <cell r="E173">
            <v>635</v>
          </cell>
          <cell r="G173">
            <v>516.4</v>
          </cell>
          <cell r="H173">
            <v>1083</v>
          </cell>
        </row>
        <row r="174">
          <cell r="A174">
            <v>86</v>
          </cell>
          <cell r="B174">
            <v>108</v>
          </cell>
          <cell r="D174">
            <v>270.42</v>
          </cell>
          <cell r="E174">
            <v>599</v>
          </cell>
          <cell r="G174">
            <v>516.42</v>
          </cell>
          <cell r="H174">
            <v>1168</v>
          </cell>
        </row>
        <row r="175">
          <cell r="A175">
            <v>86.5</v>
          </cell>
          <cell r="B175">
            <v>106</v>
          </cell>
          <cell r="D175">
            <v>270.44</v>
          </cell>
          <cell r="E175">
            <v>609</v>
          </cell>
          <cell r="G175">
            <v>516.44</v>
          </cell>
          <cell r="H175">
            <v>1167</v>
          </cell>
        </row>
        <row r="176">
          <cell r="A176">
            <v>87</v>
          </cell>
          <cell r="B176">
            <v>113</v>
          </cell>
          <cell r="D176">
            <v>270.46</v>
          </cell>
          <cell r="E176">
            <v>590</v>
          </cell>
          <cell r="G176">
            <v>516.46</v>
          </cell>
          <cell r="H176">
            <v>1112</v>
          </cell>
        </row>
        <row r="177">
          <cell r="A177">
            <v>87.5</v>
          </cell>
          <cell r="B177">
            <v>103</v>
          </cell>
          <cell r="D177">
            <v>270.48</v>
          </cell>
          <cell r="E177">
            <v>581</v>
          </cell>
          <cell r="G177">
            <v>516.48</v>
          </cell>
          <cell r="H177">
            <v>1136</v>
          </cell>
        </row>
        <row r="178">
          <cell r="A178">
            <v>88</v>
          </cell>
          <cell r="B178">
            <v>93</v>
          </cell>
          <cell r="D178">
            <v>270.5</v>
          </cell>
          <cell r="E178">
            <v>619</v>
          </cell>
          <cell r="G178">
            <v>516.5</v>
          </cell>
          <cell r="H178">
            <v>1140</v>
          </cell>
        </row>
        <row r="179">
          <cell r="A179">
            <v>88.5</v>
          </cell>
          <cell r="B179">
            <v>120</v>
          </cell>
          <cell r="D179">
            <v>270.52</v>
          </cell>
          <cell r="E179">
            <v>587</v>
          </cell>
          <cell r="G179">
            <v>516.52</v>
          </cell>
          <cell r="H179">
            <v>1226</v>
          </cell>
        </row>
        <row r="180">
          <cell r="A180">
            <v>89</v>
          </cell>
          <cell r="B180">
            <v>142</v>
          </cell>
          <cell r="D180">
            <v>270.54</v>
          </cell>
          <cell r="E180">
            <v>593</v>
          </cell>
          <cell r="G180">
            <v>516.54</v>
          </cell>
          <cell r="H180">
            <v>1153</v>
          </cell>
        </row>
        <row r="181">
          <cell r="A181">
            <v>89.5</v>
          </cell>
          <cell r="B181">
            <v>128</v>
          </cell>
          <cell r="D181">
            <v>270.56</v>
          </cell>
          <cell r="E181">
            <v>609</v>
          </cell>
          <cell r="G181">
            <v>516.56</v>
          </cell>
          <cell r="H181">
            <v>1086</v>
          </cell>
        </row>
        <row r="182">
          <cell r="A182">
            <v>90</v>
          </cell>
          <cell r="B182">
            <v>119</v>
          </cell>
          <cell r="D182">
            <v>270.58</v>
          </cell>
          <cell r="E182">
            <v>633</v>
          </cell>
          <cell r="G182">
            <v>516.58</v>
          </cell>
          <cell r="H182">
            <v>1127</v>
          </cell>
        </row>
        <row r="183">
          <cell r="A183">
            <v>90.5</v>
          </cell>
          <cell r="B183">
            <v>139</v>
          </cell>
          <cell r="D183">
            <v>270.6</v>
          </cell>
          <cell r="E183">
            <v>605</v>
          </cell>
          <cell r="G183">
            <v>516.6</v>
          </cell>
          <cell r="H183">
            <v>1192</v>
          </cell>
        </row>
        <row r="184">
          <cell r="A184">
            <v>91</v>
          </cell>
          <cell r="B184">
            <v>143</v>
          </cell>
          <cell r="D184">
            <v>270.62</v>
          </cell>
          <cell r="E184">
            <v>661</v>
          </cell>
          <cell r="G184">
            <v>516.62</v>
          </cell>
          <cell r="H184">
            <v>1112</v>
          </cell>
        </row>
        <row r="185">
          <cell r="A185">
            <v>91.5</v>
          </cell>
          <cell r="B185">
            <v>122</v>
          </cell>
          <cell r="D185">
            <v>270.64</v>
          </cell>
          <cell r="E185">
            <v>645</v>
          </cell>
          <cell r="G185">
            <v>516.64</v>
          </cell>
          <cell r="H185">
            <v>1185</v>
          </cell>
        </row>
        <row r="186">
          <cell r="A186">
            <v>92</v>
          </cell>
          <cell r="B186">
            <v>109</v>
          </cell>
          <cell r="D186">
            <v>270.66</v>
          </cell>
          <cell r="E186">
            <v>665</v>
          </cell>
          <cell r="G186">
            <v>516.66</v>
          </cell>
          <cell r="H186">
            <v>1154</v>
          </cell>
        </row>
        <row r="187">
          <cell r="A187">
            <v>92.5</v>
          </cell>
          <cell r="B187">
            <v>117</v>
          </cell>
          <cell r="D187">
            <v>270.68</v>
          </cell>
          <cell r="E187">
            <v>652</v>
          </cell>
          <cell r="G187">
            <v>516.68</v>
          </cell>
          <cell r="H187">
            <v>1208</v>
          </cell>
        </row>
        <row r="188">
          <cell r="A188">
            <v>93</v>
          </cell>
          <cell r="B188">
            <v>118</v>
          </cell>
          <cell r="D188">
            <v>270.7</v>
          </cell>
          <cell r="E188">
            <v>651</v>
          </cell>
          <cell r="G188">
            <v>516.7</v>
          </cell>
          <cell r="H188">
            <v>1108</v>
          </cell>
        </row>
        <row r="189">
          <cell r="A189">
            <v>93.5</v>
          </cell>
          <cell r="B189">
            <v>114</v>
          </cell>
          <cell r="D189">
            <v>270.72</v>
          </cell>
          <cell r="E189">
            <v>604</v>
          </cell>
          <cell r="G189">
            <v>516.72</v>
          </cell>
          <cell r="H189">
            <v>1181</v>
          </cell>
        </row>
        <row r="190">
          <cell r="A190">
            <v>94</v>
          </cell>
          <cell r="B190">
            <v>121</v>
          </cell>
          <cell r="D190">
            <v>270.74</v>
          </cell>
          <cell r="E190">
            <v>642</v>
          </cell>
          <cell r="G190">
            <v>516.74</v>
          </cell>
          <cell r="H190">
            <v>1158</v>
          </cell>
        </row>
        <row r="191">
          <cell r="A191">
            <v>94.5</v>
          </cell>
          <cell r="B191">
            <v>103</v>
          </cell>
          <cell r="D191">
            <v>270.76</v>
          </cell>
          <cell r="E191">
            <v>667</v>
          </cell>
          <cell r="G191">
            <v>516.76</v>
          </cell>
          <cell r="H191">
            <v>1209</v>
          </cell>
        </row>
        <row r="192">
          <cell r="A192">
            <v>95</v>
          </cell>
          <cell r="B192">
            <v>131</v>
          </cell>
          <cell r="D192">
            <v>270.78</v>
          </cell>
          <cell r="E192">
            <v>661</v>
          </cell>
          <cell r="G192">
            <v>516.78</v>
          </cell>
          <cell r="H192">
            <v>1094</v>
          </cell>
        </row>
        <row r="193">
          <cell r="A193">
            <v>95.5</v>
          </cell>
          <cell r="B193">
            <v>127</v>
          </cell>
          <cell r="D193">
            <v>270.8</v>
          </cell>
          <cell r="E193">
            <v>660</v>
          </cell>
          <cell r="G193">
            <v>516.8</v>
          </cell>
          <cell r="H193">
            <v>1125</v>
          </cell>
        </row>
        <row r="194">
          <cell r="A194">
            <v>96</v>
          </cell>
          <cell r="B194">
            <v>119</v>
          </cell>
          <cell r="D194">
            <v>270.82</v>
          </cell>
          <cell r="E194">
            <v>659</v>
          </cell>
          <cell r="G194">
            <v>516.82</v>
          </cell>
          <cell r="H194">
            <v>1140</v>
          </cell>
        </row>
        <row r="195">
          <cell r="A195">
            <v>96.5</v>
          </cell>
          <cell r="B195">
            <v>114</v>
          </cell>
          <cell r="D195">
            <v>270.84</v>
          </cell>
          <cell r="E195">
            <v>655</v>
          </cell>
          <cell r="G195">
            <v>516.84</v>
          </cell>
          <cell r="H195">
            <v>1123</v>
          </cell>
        </row>
        <row r="196">
          <cell r="A196">
            <v>97</v>
          </cell>
          <cell r="B196">
            <v>126</v>
          </cell>
          <cell r="D196">
            <v>270.86</v>
          </cell>
          <cell r="E196">
            <v>640</v>
          </cell>
          <cell r="G196">
            <v>516.86</v>
          </cell>
          <cell r="H196">
            <v>1206</v>
          </cell>
        </row>
        <row r="197">
          <cell r="A197">
            <v>97.5</v>
          </cell>
          <cell r="B197">
            <v>122</v>
          </cell>
          <cell r="D197">
            <v>270.88</v>
          </cell>
          <cell r="E197">
            <v>667</v>
          </cell>
          <cell r="G197">
            <v>516.88</v>
          </cell>
          <cell r="H197">
            <v>1145</v>
          </cell>
        </row>
        <row r="198">
          <cell r="A198">
            <v>98</v>
          </cell>
          <cell r="B198">
            <v>100</v>
          </cell>
          <cell r="D198">
            <v>270.9</v>
          </cell>
          <cell r="E198">
            <v>655</v>
          </cell>
          <cell r="G198">
            <v>516.9</v>
          </cell>
          <cell r="H198">
            <v>1209</v>
          </cell>
        </row>
        <row r="199">
          <cell r="A199">
            <v>98.5</v>
          </cell>
          <cell r="B199">
            <v>117</v>
          </cell>
          <cell r="D199">
            <v>270.92</v>
          </cell>
          <cell r="E199">
            <v>673</v>
          </cell>
          <cell r="G199">
            <v>516.92</v>
          </cell>
          <cell r="H199">
            <v>1139</v>
          </cell>
        </row>
        <row r="200">
          <cell r="A200">
            <v>99</v>
          </cell>
          <cell r="B200">
            <v>100</v>
          </cell>
          <cell r="D200">
            <v>270.94</v>
          </cell>
          <cell r="E200">
            <v>719</v>
          </cell>
          <cell r="G200">
            <v>516.94</v>
          </cell>
          <cell r="H200">
            <v>1110</v>
          </cell>
        </row>
        <row r="201">
          <cell r="A201">
            <v>99.5</v>
          </cell>
          <cell r="B201">
            <v>112</v>
          </cell>
          <cell r="D201">
            <v>270.96</v>
          </cell>
          <cell r="E201">
            <v>678</v>
          </cell>
          <cell r="G201">
            <v>516.96</v>
          </cell>
          <cell r="H201">
            <v>1249</v>
          </cell>
        </row>
        <row r="202">
          <cell r="A202">
            <v>100</v>
          </cell>
          <cell r="B202">
            <v>131</v>
          </cell>
          <cell r="D202">
            <v>270.98</v>
          </cell>
          <cell r="E202">
            <v>669</v>
          </cell>
          <cell r="G202">
            <v>516.98</v>
          </cell>
          <cell r="H202">
            <v>1156</v>
          </cell>
        </row>
        <row r="203">
          <cell r="A203">
            <v>100.5</v>
          </cell>
          <cell r="B203">
            <v>122</v>
          </cell>
          <cell r="D203">
            <v>271</v>
          </cell>
          <cell r="E203">
            <v>694</v>
          </cell>
          <cell r="G203">
            <v>517</v>
          </cell>
          <cell r="H203">
            <v>1169</v>
          </cell>
        </row>
        <row r="204">
          <cell r="A204">
            <v>101</v>
          </cell>
          <cell r="B204">
            <v>119</v>
          </cell>
          <cell r="D204">
            <v>271.02</v>
          </cell>
          <cell r="E204">
            <v>721</v>
          </cell>
          <cell r="G204">
            <v>517.02</v>
          </cell>
          <cell r="H204">
            <v>1204</v>
          </cell>
        </row>
        <row r="205">
          <cell r="A205">
            <v>101.5</v>
          </cell>
          <cell r="B205">
            <v>98</v>
          </cell>
          <cell r="D205">
            <v>271.04</v>
          </cell>
          <cell r="E205">
            <v>722</v>
          </cell>
          <cell r="G205">
            <v>517.04</v>
          </cell>
          <cell r="H205">
            <v>1177</v>
          </cell>
        </row>
        <row r="206">
          <cell r="A206">
            <v>102</v>
          </cell>
          <cell r="B206">
            <v>114</v>
          </cell>
          <cell r="D206">
            <v>271.06</v>
          </cell>
          <cell r="E206">
            <v>719</v>
          </cell>
          <cell r="G206">
            <v>517.06</v>
          </cell>
          <cell r="H206">
            <v>1209</v>
          </cell>
        </row>
        <row r="207">
          <cell r="A207">
            <v>102.5</v>
          </cell>
          <cell r="B207">
            <v>98</v>
          </cell>
          <cell r="D207">
            <v>271.08</v>
          </cell>
          <cell r="E207">
            <v>667</v>
          </cell>
          <cell r="G207">
            <v>517.08</v>
          </cell>
          <cell r="H207">
            <v>1173</v>
          </cell>
        </row>
        <row r="208">
          <cell r="A208">
            <v>103</v>
          </cell>
          <cell r="B208">
            <v>116</v>
          </cell>
          <cell r="D208">
            <v>271.1</v>
          </cell>
          <cell r="E208">
            <v>802</v>
          </cell>
          <cell r="G208">
            <v>517.1</v>
          </cell>
          <cell r="H208">
            <v>1199</v>
          </cell>
        </row>
        <row r="209">
          <cell r="A209">
            <v>103.5</v>
          </cell>
          <cell r="B209">
            <v>119</v>
          </cell>
          <cell r="D209">
            <v>271.12</v>
          </cell>
          <cell r="E209">
            <v>723</v>
          </cell>
          <cell r="G209">
            <v>517.12</v>
          </cell>
          <cell r="H209">
            <v>1181</v>
          </cell>
        </row>
        <row r="210">
          <cell r="A210">
            <v>104</v>
          </cell>
          <cell r="B210">
            <v>113</v>
          </cell>
          <cell r="D210">
            <v>271.14</v>
          </cell>
          <cell r="E210">
            <v>774</v>
          </cell>
          <cell r="G210">
            <v>517.14</v>
          </cell>
          <cell r="H210">
            <v>1129</v>
          </cell>
        </row>
        <row r="211">
          <cell r="A211">
            <v>104.5</v>
          </cell>
          <cell r="B211">
            <v>88</v>
          </cell>
          <cell r="D211">
            <v>271.16</v>
          </cell>
          <cell r="E211">
            <v>773</v>
          </cell>
          <cell r="G211">
            <v>517.16</v>
          </cell>
          <cell r="H211">
            <v>1166</v>
          </cell>
        </row>
        <row r="212">
          <cell r="A212">
            <v>105</v>
          </cell>
          <cell r="B212">
            <v>113</v>
          </cell>
          <cell r="D212">
            <v>271.18</v>
          </cell>
          <cell r="E212">
            <v>713</v>
          </cell>
          <cell r="G212">
            <v>517.18</v>
          </cell>
          <cell r="H212">
            <v>1164</v>
          </cell>
        </row>
        <row r="213">
          <cell r="A213">
            <v>105.5</v>
          </cell>
          <cell r="B213">
            <v>112</v>
          </cell>
          <cell r="D213">
            <v>271.2</v>
          </cell>
          <cell r="E213">
            <v>734</v>
          </cell>
          <cell r="G213">
            <v>517.2</v>
          </cell>
          <cell r="H213">
            <v>1181</v>
          </cell>
        </row>
        <row r="214">
          <cell r="A214">
            <v>106</v>
          </cell>
          <cell r="B214">
            <v>110</v>
          </cell>
          <cell r="D214">
            <v>271.22</v>
          </cell>
          <cell r="E214">
            <v>749</v>
          </cell>
          <cell r="G214">
            <v>517.22</v>
          </cell>
          <cell r="H214">
            <v>1236</v>
          </cell>
        </row>
        <row r="215">
          <cell r="A215">
            <v>106.5</v>
          </cell>
          <cell r="B215">
            <v>95</v>
          </cell>
          <cell r="D215">
            <v>271.24</v>
          </cell>
          <cell r="E215">
            <v>763</v>
          </cell>
          <cell r="G215">
            <v>517.24</v>
          </cell>
          <cell r="H215">
            <v>1155</v>
          </cell>
        </row>
        <row r="216">
          <cell r="A216">
            <v>107</v>
          </cell>
          <cell r="B216">
            <v>114</v>
          </cell>
          <cell r="D216">
            <v>271.26</v>
          </cell>
          <cell r="E216">
            <v>779</v>
          </cell>
          <cell r="G216">
            <v>517.26</v>
          </cell>
          <cell r="H216">
            <v>1213</v>
          </cell>
        </row>
        <row r="217">
          <cell r="A217">
            <v>107.5</v>
          </cell>
          <cell r="B217">
            <v>109</v>
          </cell>
          <cell r="D217">
            <v>271.28</v>
          </cell>
          <cell r="E217">
            <v>731</v>
          </cell>
          <cell r="G217">
            <v>517.28</v>
          </cell>
          <cell r="H217">
            <v>1238</v>
          </cell>
        </row>
        <row r="218">
          <cell r="A218">
            <v>108</v>
          </cell>
          <cell r="B218">
            <v>104</v>
          </cell>
          <cell r="D218">
            <v>271.3</v>
          </cell>
          <cell r="E218">
            <v>826</v>
          </cell>
          <cell r="G218">
            <v>517.3</v>
          </cell>
          <cell r="H218">
            <v>1263</v>
          </cell>
        </row>
        <row r="219">
          <cell r="A219">
            <v>108.5</v>
          </cell>
          <cell r="B219">
            <v>113</v>
          </cell>
          <cell r="D219">
            <v>271.32</v>
          </cell>
          <cell r="E219">
            <v>816</v>
          </cell>
          <cell r="G219">
            <v>517.32</v>
          </cell>
          <cell r="H219">
            <v>1218</v>
          </cell>
        </row>
        <row r="220">
          <cell r="A220">
            <v>109</v>
          </cell>
          <cell r="B220">
            <v>108</v>
          </cell>
          <cell r="D220">
            <v>271.34</v>
          </cell>
          <cell r="E220">
            <v>768</v>
          </cell>
          <cell r="G220">
            <v>517.34</v>
          </cell>
          <cell r="H220">
            <v>1144</v>
          </cell>
        </row>
        <row r="221">
          <cell r="A221">
            <v>109.5</v>
          </cell>
          <cell r="B221">
            <v>108</v>
          </cell>
          <cell r="D221">
            <v>271.36</v>
          </cell>
          <cell r="E221">
            <v>776</v>
          </cell>
          <cell r="G221">
            <v>517.36</v>
          </cell>
          <cell r="H221">
            <v>1208</v>
          </cell>
        </row>
        <row r="222">
          <cell r="A222">
            <v>110</v>
          </cell>
          <cell r="B222">
            <v>105</v>
          </cell>
          <cell r="D222">
            <v>271.38</v>
          </cell>
          <cell r="E222">
            <v>797</v>
          </cell>
          <cell r="G222">
            <v>517.38</v>
          </cell>
          <cell r="H222">
            <v>1224</v>
          </cell>
        </row>
        <row r="223">
          <cell r="A223">
            <v>110.5</v>
          </cell>
          <cell r="B223">
            <v>111</v>
          </cell>
          <cell r="D223">
            <v>271.4</v>
          </cell>
          <cell r="E223">
            <v>779</v>
          </cell>
          <cell r="G223">
            <v>517.4</v>
          </cell>
          <cell r="H223">
            <v>1197</v>
          </cell>
        </row>
        <row r="224">
          <cell r="A224">
            <v>111</v>
          </cell>
          <cell r="B224">
            <v>104</v>
          </cell>
          <cell r="D224">
            <v>271.42</v>
          </cell>
          <cell r="E224">
            <v>754</v>
          </cell>
          <cell r="G224">
            <v>517.42</v>
          </cell>
          <cell r="H224">
            <v>1215</v>
          </cell>
        </row>
        <row r="225">
          <cell r="A225">
            <v>111.5</v>
          </cell>
          <cell r="B225">
            <v>116</v>
          </cell>
          <cell r="D225">
            <v>271.44</v>
          </cell>
          <cell r="E225">
            <v>772</v>
          </cell>
          <cell r="G225">
            <v>517.44</v>
          </cell>
          <cell r="H225">
            <v>1223</v>
          </cell>
        </row>
        <row r="226">
          <cell r="A226">
            <v>112</v>
          </cell>
          <cell r="B226">
            <v>126</v>
          </cell>
          <cell r="D226">
            <v>271.46</v>
          </cell>
          <cell r="E226">
            <v>810</v>
          </cell>
          <cell r="G226">
            <v>517.46</v>
          </cell>
          <cell r="H226">
            <v>1227</v>
          </cell>
        </row>
        <row r="227">
          <cell r="A227">
            <v>112.5</v>
          </cell>
          <cell r="B227">
            <v>106</v>
          </cell>
          <cell r="D227">
            <v>271.48</v>
          </cell>
          <cell r="E227">
            <v>818</v>
          </cell>
          <cell r="G227">
            <v>517.48</v>
          </cell>
          <cell r="H227">
            <v>1221</v>
          </cell>
        </row>
        <row r="228">
          <cell r="A228">
            <v>113</v>
          </cell>
          <cell r="B228">
            <v>110</v>
          </cell>
          <cell r="D228">
            <v>271.5</v>
          </cell>
          <cell r="E228">
            <v>850</v>
          </cell>
          <cell r="G228">
            <v>517.5</v>
          </cell>
          <cell r="H228">
            <v>1220</v>
          </cell>
        </row>
        <row r="229">
          <cell r="A229">
            <v>113.5</v>
          </cell>
          <cell r="B229">
            <v>109</v>
          </cell>
          <cell r="D229">
            <v>271.52</v>
          </cell>
          <cell r="E229">
            <v>817</v>
          </cell>
          <cell r="G229">
            <v>517.52</v>
          </cell>
          <cell r="H229">
            <v>1217</v>
          </cell>
        </row>
        <row r="230">
          <cell r="A230">
            <v>114</v>
          </cell>
          <cell r="B230">
            <v>106</v>
          </cell>
          <cell r="D230">
            <v>271.54</v>
          </cell>
          <cell r="E230">
            <v>867</v>
          </cell>
          <cell r="G230">
            <v>517.54</v>
          </cell>
          <cell r="H230">
            <v>1206</v>
          </cell>
        </row>
        <row r="231">
          <cell r="A231">
            <v>114.5</v>
          </cell>
          <cell r="B231">
            <v>106</v>
          </cell>
          <cell r="D231">
            <v>271.56</v>
          </cell>
          <cell r="E231">
            <v>834</v>
          </cell>
          <cell r="G231">
            <v>517.56</v>
          </cell>
          <cell r="H231">
            <v>1303</v>
          </cell>
        </row>
        <row r="232">
          <cell r="A232">
            <v>115</v>
          </cell>
          <cell r="B232">
            <v>104</v>
          </cell>
          <cell r="D232">
            <v>271.58</v>
          </cell>
          <cell r="E232">
            <v>868</v>
          </cell>
          <cell r="G232">
            <v>517.58</v>
          </cell>
          <cell r="H232">
            <v>1221</v>
          </cell>
        </row>
        <row r="233">
          <cell r="A233">
            <v>115.5</v>
          </cell>
          <cell r="B233">
            <v>109</v>
          </cell>
          <cell r="D233">
            <v>271.6</v>
          </cell>
          <cell r="E233">
            <v>825</v>
          </cell>
          <cell r="G233">
            <v>517.6</v>
          </cell>
          <cell r="H233">
            <v>1238</v>
          </cell>
        </row>
        <row r="234">
          <cell r="A234">
            <v>116</v>
          </cell>
          <cell r="B234">
            <v>109</v>
          </cell>
          <cell r="D234">
            <v>271.62</v>
          </cell>
          <cell r="E234">
            <v>881</v>
          </cell>
          <cell r="G234">
            <v>517.62</v>
          </cell>
          <cell r="H234">
            <v>1215</v>
          </cell>
        </row>
        <row r="235">
          <cell r="A235">
            <v>116.5</v>
          </cell>
          <cell r="B235">
            <v>106</v>
          </cell>
          <cell r="D235">
            <v>271.64</v>
          </cell>
          <cell r="E235">
            <v>852</v>
          </cell>
          <cell r="G235">
            <v>517.64</v>
          </cell>
          <cell r="H235">
            <v>1265</v>
          </cell>
        </row>
        <row r="236">
          <cell r="A236">
            <v>117</v>
          </cell>
          <cell r="B236">
            <v>118</v>
          </cell>
          <cell r="D236">
            <v>271.66</v>
          </cell>
          <cell r="E236">
            <v>852</v>
          </cell>
          <cell r="G236">
            <v>517.66</v>
          </cell>
          <cell r="H236">
            <v>1206</v>
          </cell>
        </row>
        <row r="237">
          <cell r="A237">
            <v>117.5</v>
          </cell>
          <cell r="B237">
            <v>95</v>
          </cell>
          <cell r="D237">
            <v>271.68</v>
          </cell>
          <cell r="E237">
            <v>918</v>
          </cell>
          <cell r="G237">
            <v>517.68</v>
          </cell>
          <cell r="H237">
            <v>1329</v>
          </cell>
        </row>
        <row r="238">
          <cell r="A238">
            <v>118</v>
          </cell>
          <cell r="B238">
            <v>113</v>
          </cell>
          <cell r="D238">
            <v>271.7</v>
          </cell>
          <cell r="E238">
            <v>876</v>
          </cell>
          <cell r="G238">
            <v>517.7</v>
          </cell>
          <cell r="H238">
            <v>1194</v>
          </cell>
        </row>
        <row r="239">
          <cell r="A239">
            <v>118.5</v>
          </cell>
          <cell r="B239">
            <v>110</v>
          </cell>
          <cell r="D239">
            <v>271.72</v>
          </cell>
          <cell r="E239">
            <v>895</v>
          </cell>
          <cell r="G239">
            <v>517.72</v>
          </cell>
          <cell r="H239">
            <v>1241</v>
          </cell>
        </row>
        <row r="240">
          <cell r="A240">
            <v>119</v>
          </cell>
          <cell r="B240">
            <v>121</v>
          </cell>
          <cell r="D240">
            <v>271.74</v>
          </cell>
          <cell r="E240">
            <v>903</v>
          </cell>
          <cell r="G240">
            <v>517.74</v>
          </cell>
          <cell r="H240">
            <v>1280</v>
          </cell>
        </row>
        <row r="241">
          <cell r="A241">
            <v>119.5</v>
          </cell>
          <cell r="B241">
            <v>116</v>
          </cell>
          <cell r="D241">
            <v>271.76</v>
          </cell>
          <cell r="E241">
            <v>906</v>
          </cell>
          <cell r="G241">
            <v>517.76</v>
          </cell>
          <cell r="H241">
            <v>1299</v>
          </cell>
        </row>
        <row r="242">
          <cell r="A242">
            <v>120</v>
          </cell>
          <cell r="B242">
            <v>99</v>
          </cell>
          <cell r="D242">
            <v>271.78</v>
          </cell>
          <cell r="E242">
            <v>958</v>
          </cell>
          <cell r="G242">
            <v>517.78</v>
          </cell>
          <cell r="H242">
            <v>1239</v>
          </cell>
        </row>
        <row r="243">
          <cell r="A243">
            <v>120.5</v>
          </cell>
          <cell r="B243">
            <v>130</v>
          </cell>
          <cell r="D243">
            <v>271.8</v>
          </cell>
          <cell r="E243">
            <v>874</v>
          </cell>
          <cell r="G243">
            <v>517.8</v>
          </cell>
          <cell r="H243">
            <v>1242</v>
          </cell>
        </row>
        <row r="244">
          <cell r="A244">
            <v>121</v>
          </cell>
          <cell r="B244">
            <v>101</v>
          </cell>
          <cell r="D244">
            <v>271.82</v>
          </cell>
          <cell r="E244">
            <v>945</v>
          </cell>
          <cell r="G244">
            <v>517.82</v>
          </cell>
          <cell r="H244">
            <v>1223</v>
          </cell>
        </row>
        <row r="245">
          <cell r="A245">
            <v>121.5</v>
          </cell>
          <cell r="B245">
            <v>124</v>
          </cell>
          <cell r="D245">
            <v>271.84</v>
          </cell>
          <cell r="E245">
            <v>955</v>
          </cell>
          <cell r="G245">
            <v>517.84</v>
          </cell>
          <cell r="H245">
            <v>1296</v>
          </cell>
        </row>
        <row r="246">
          <cell r="A246">
            <v>122</v>
          </cell>
          <cell r="B246">
            <v>112</v>
          </cell>
          <cell r="D246">
            <v>271.86</v>
          </cell>
          <cell r="E246">
            <v>903</v>
          </cell>
          <cell r="G246">
            <v>517.86</v>
          </cell>
          <cell r="H246">
            <v>1241</v>
          </cell>
        </row>
        <row r="247">
          <cell r="A247">
            <v>122.5</v>
          </cell>
          <cell r="B247">
            <v>104</v>
          </cell>
          <cell r="D247">
            <v>271.88</v>
          </cell>
          <cell r="E247">
            <v>906</v>
          </cell>
          <cell r="G247">
            <v>517.88</v>
          </cell>
          <cell r="H247">
            <v>1253</v>
          </cell>
        </row>
        <row r="248">
          <cell r="A248">
            <v>123</v>
          </cell>
          <cell r="B248">
            <v>125</v>
          </cell>
          <cell r="D248">
            <v>271.9</v>
          </cell>
          <cell r="E248">
            <v>929</v>
          </cell>
          <cell r="G248">
            <v>517.9</v>
          </cell>
          <cell r="H248">
            <v>1257</v>
          </cell>
        </row>
        <row r="249">
          <cell r="A249">
            <v>123.5</v>
          </cell>
          <cell r="B249">
            <v>117</v>
          </cell>
          <cell r="D249">
            <v>271.92</v>
          </cell>
          <cell r="E249">
            <v>929</v>
          </cell>
          <cell r="G249">
            <v>517.92</v>
          </cell>
          <cell r="H249">
            <v>1238</v>
          </cell>
        </row>
        <row r="250">
          <cell r="A250">
            <v>124</v>
          </cell>
          <cell r="B250">
            <v>101</v>
          </cell>
          <cell r="D250">
            <v>271.94</v>
          </cell>
          <cell r="E250">
            <v>987</v>
          </cell>
          <cell r="G250">
            <v>517.94</v>
          </cell>
          <cell r="H250">
            <v>1349</v>
          </cell>
        </row>
        <row r="251">
          <cell r="A251">
            <v>124.5</v>
          </cell>
          <cell r="B251">
            <v>112</v>
          </cell>
          <cell r="D251">
            <v>271.96</v>
          </cell>
          <cell r="E251">
            <v>994</v>
          </cell>
          <cell r="G251">
            <v>517.96</v>
          </cell>
          <cell r="H251">
            <v>1245</v>
          </cell>
        </row>
        <row r="252">
          <cell r="A252">
            <v>125</v>
          </cell>
          <cell r="B252">
            <v>122</v>
          </cell>
          <cell r="D252">
            <v>271.98</v>
          </cell>
          <cell r="E252">
            <v>972</v>
          </cell>
          <cell r="G252">
            <v>517.98</v>
          </cell>
          <cell r="H252">
            <v>1299</v>
          </cell>
        </row>
        <row r="253">
          <cell r="A253">
            <v>125.5</v>
          </cell>
          <cell r="B253">
            <v>117</v>
          </cell>
          <cell r="D253">
            <v>272</v>
          </cell>
          <cell r="E253">
            <v>964</v>
          </cell>
          <cell r="G253">
            <v>518</v>
          </cell>
          <cell r="H253">
            <v>1318</v>
          </cell>
        </row>
        <row r="254">
          <cell r="A254">
            <v>126</v>
          </cell>
          <cell r="B254">
            <v>118</v>
          </cell>
          <cell r="D254">
            <v>272.02</v>
          </cell>
          <cell r="E254">
            <v>959</v>
          </cell>
          <cell r="G254">
            <v>518.02</v>
          </cell>
          <cell r="H254">
            <v>1290</v>
          </cell>
        </row>
        <row r="255">
          <cell r="A255">
            <v>126.5</v>
          </cell>
          <cell r="B255">
            <v>111</v>
          </cell>
          <cell r="D255">
            <v>272.04</v>
          </cell>
          <cell r="E255">
            <v>1005</v>
          </cell>
          <cell r="G255">
            <v>518.04</v>
          </cell>
          <cell r="H255">
            <v>1255</v>
          </cell>
        </row>
        <row r="256">
          <cell r="A256">
            <v>127</v>
          </cell>
          <cell r="B256">
            <v>98</v>
          </cell>
          <cell r="D256">
            <v>272.06</v>
          </cell>
          <cell r="E256">
            <v>959</v>
          </cell>
          <cell r="G256">
            <v>518.06</v>
          </cell>
          <cell r="H256">
            <v>1314</v>
          </cell>
        </row>
        <row r="257">
          <cell r="A257">
            <v>127.5</v>
          </cell>
          <cell r="B257">
            <v>129</v>
          </cell>
          <cell r="D257">
            <v>272.08</v>
          </cell>
          <cell r="E257">
            <v>943</v>
          </cell>
          <cell r="G257">
            <v>518.08</v>
          </cell>
          <cell r="H257">
            <v>1309</v>
          </cell>
        </row>
        <row r="258">
          <cell r="A258">
            <v>128</v>
          </cell>
          <cell r="B258">
            <v>105</v>
          </cell>
          <cell r="D258">
            <v>272.1</v>
          </cell>
          <cell r="E258">
            <v>1029</v>
          </cell>
          <cell r="G258">
            <v>518.1</v>
          </cell>
          <cell r="H258">
            <v>1306</v>
          </cell>
        </row>
        <row r="259">
          <cell r="A259">
            <v>128.5</v>
          </cell>
          <cell r="B259">
            <v>136</v>
          </cell>
          <cell r="D259">
            <v>272.12</v>
          </cell>
          <cell r="E259">
            <v>999</v>
          </cell>
          <cell r="G259">
            <v>518.12</v>
          </cell>
          <cell r="H259">
            <v>1319</v>
          </cell>
        </row>
        <row r="260">
          <cell r="A260">
            <v>129</v>
          </cell>
          <cell r="B260">
            <v>106</v>
          </cell>
          <cell r="D260">
            <v>272.14</v>
          </cell>
          <cell r="E260">
            <v>1021</v>
          </cell>
          <cell r="G260">
            <v>518.14</v>
          </cell>
          <cell r="H260">
            <v>1326</v>
          </cell>
        </row>
        <row r="261">
          <cell r="A261">
            <v>129.5</v>
          </cell>
          <cell r="B261">
            <v>121</v>
          </cell>
          <cell r="D261">
            <v>272.16</v>
          </cell>
          <cell r="E261">
            <v>988</v>
          </cell>
          <cell r="G261">
            <v>518.16</v>
          </cell>
          <cell r="H261">
            <v>1316</v>
          </cell>
        </row>
        <row r="262">
          <cell r="A262">
            <v>130</v>
          </cell>
          <cell r="B262">
            <v>115</v>
          </cell>
          <cell r="D262">
            <v>272.18</v>
          </cell>
          <cell r="E262">
            <v>980</v>
          </cell>
          <cell r="G262">
            <v>518.18</v>
          </cell>
          <cell r="H262">
            <v>1368</v>
          </cell>
        </row>
        <row r="263">
          <cell r="A263">
            <v>130.5</v>
          </cell>
          <cell r="B263">
            <v>121</v>
          </cell>
          <cell r="D263">
            <v>272.2</v>
          </cell>
          <cell r="E263">
            <v>980</v>
          </cell>
          <cell r="G263">
            <v>518.2</v>
          </cell>
          <cell r="H263">
            <v>1335</v>
          </cell>
        </row>
        <row r="264">
          <cell r="A264">
            <v>131</v>
          </cell>
          <cell r="B264">
            <v>97</v>
          </cell>
          <cell r="D264">
            <v>272.22</v>
          </cell>
          <cell r="E264">
            <v>956</v>
          </cell>
          <cell r="G264">
            <v>518.22</v>
          </cell>
          <cell r="H264">
            <v>1301</v>
          </cell>
        </row>
        <row r="265">
          <cell r="A265">
            <v>131.5</v>
          </cell>
          <cell r="B265">
            <v>118</v>
          </cell>
          <cell r="D265">
            <v>272.24</v>
          </cell>
          <cell r="E265">
            <v>1040</v>
          </cell>
          <cell r="G265">
            <v>518.24</v>
          </cell>
          <cell r="H265">
            <v>1311</v>
          </cell>
        </row>
        <row r="266">
          <cell r="A266">
            <v>132</v>
          </cell>
          <cell r="B266">
            <v>119</v>
          </cell>
          <cell r="D266">
            <v>272.26</v>
          </cell>
          <cell r="E266">
            <v>1045</v>
          </cell>
          <cell r="G266">
            <v>518.26</v>
          </cell>
          <cell r="H266">
            <v>1310</v>
          </cell>
        </row>
        <row r="267">
          <cell r="A267">
            <v>132.5</v>
          </cell>
          <cell r="B267">
            <v>115</v>
          </cell>
          <cell r="D267">
            <v>272.28</v>
          </cell>
          <cell r="E267">
            <v>1040</v>
          </cell>
          <cell r="G267">
            <v>518.28</v>
          </cell>
          <cell r="H267">
            <v>1320</v>
          </cell>
        </row>
        <row r="268">
          <cell r="A268">
            <v>133</v>
          </cell>
          <cell r="B268">
            <v>104</v>
          </cell>
          <cell r="D268">
            <v>272.3</v>
          </cell>
          <cell r="E268">
            <v>1050</v>
          </cell>
          <cell r="G268">
            <v>518.3</v>
          </cell>
          <cell r="H268">
            <v>1303</v>
          </cell>
        </row>
        <row r="269">
          <cell r="A269">
            <v>133.5</v>
          </cell>
          <cell r="B269">
            <v>113</v>
          </cell>
          <cell r="D269">
            <v>272.32</v>
          </cell>
          <cell r="E269">
            <v>992</v>
          </cell>
          <cell r="G269">
            <v>518.32</v>
          </cell>
          <cell r="H269">
            <v>1268</v>
          </cell>
        </row>
        <row r="270">
          <cell r="A270">
            <v>134</v>
          </cell>
          <cell r="B270">
            <v>112</v>
          </cell>
          <cell r="D270">
            <v>272.34</v>
          </cell>
          <cell r="E270">
            <v>1020</v>
          </cell>
          <cell r="G270">
            <v>518.34</v>
          </cell>
          <cell r="H270">
            <v>1313</v>
          </cell>
        </row>
        <row r="271">
          <cell r="A271">
            <v>134.5</v>
          </cell>
          <cell r="B271">
            <v>115</v>
          </cell>
          <cell r="D271">
            <v>272.36</v>
          </cell>
          <cell r="E271">
            <v>1075</v>
          </cell>
          <cell r="G271">
            <v>518.36</v>
          </cell>
          <cell r="H271">
            <v>1375</v>
          </cell>
        </row>
        <row r="272">
          <cell r="A272">
            <v>135</v>
          </cell>
          <cell r="B272">
            <v>117</v>
          </cell>
          <cell r="D272">
            <v>272.38</v>
          </cell>
          <cell r="E272">
            <v>1024</v>
          </cell>
          <cell r="G272">
            <v>518.38</v>
          </cell>
          <cell r="H272">
            <v>1363</v>
          </cell>
        </row>
        <row r="273">
          <cell r="A273">
            <v>135.5</v>
          </cell>
          <cell r="B273">
            <v>99</v>
          </cell>
          <cell r="D273">
            <v>272.4</v>
          </cell>
          <cell r="E273">
            <v>990</v>
          </cell>
          <cell r="G273">
            <v>518.4</v>
          </cell>
          <cell r="H273">
            <v>1300</v>
          </cell>
        </row>
        <row r="274">
          <cell r="A274">
            <v>136</v>
          </cell>
          <cell r="B274">
            <v>98</v>
          </cell>
          <cell r="D274">
            <v>272.42</v>
          </cell>
          <cell r="E274">
            <v>1093</v>
          </cell>
          <cell r="G274">
            <v>518.42</v>
          </cell>
          <cell r="H274">
            <v>1325</v>
          </cell>
        </row>
        <row r="275">
          <cell r="A275">
            <v>136.5</v>
          </cell>
          <cell r="B275">
            <v>104</v>
          </cell>
          <cell r="D275">
            <v>272.44</v>
          </cell>
          <cell r="E275">
            <v>1089</v>
          </cell>
          <cell r="G275">
            <v>518.44</v>
          </cell>
          <cell r="H275">
            <v>1307</v>
          </cell>
        </row>
        <row r="276">
          <cell r="A276">
            <v>137</v>
          </cell>
          <cell r="B276">
            <v>99</v>
          </cell>
          <cell r="D276">
            <v>272.46</v>
          </cell>
          <cell r="E276">
            <v>1013</v>
          </cell>
          <cell r="G276">
            <v>518.46</v>
          </cell>
          <cell r="H276">
            <v>1321</v>
          </cell>
        </row>
        <row r="277">
          <cell r="A277">
            <v>137.5</v>
          </cell>
          <cell r="B277">
            <v>101</v>
          </cell>
          <cell r="D277">
            <v>272.48</v>
          </cell>
          <cell r="E277">
            <v>1008</v>
          </cell>
          <cell r="G277">
            <v>518.48</v>
          </cell>
          <cell r="H277">
            <v>1317</v>
          </cell>
        </row>
        <row r="278">
          <cell r="A278">
            <v>138</v>
          </cell>
          <cell r="B278">
            <v>114</v>
          </cell>
          <cell r="D278">
            <v>272.5</v>
          </cell>
          <cell r="E278">
            <v>1031</v>
          </cell>
          <cell r="G278">
            <v>518.5</v>
          </cell>
          <cell r="H278">
            <v>1325</v>
          </cell>
        </row>
        <row r="279">
          <cell r="A279">
            <v>138.5</v>
          </cell>
          <cell r="B279">
            <v>107</v>
          </cell>
          <cell r="D279">
            <v>272.52</v>
          </cell>
          <cell r="E279">
            <v>1086</v>
          </cell>
          <cell r="G279">
            <v>518.52</v>
          </cell>
          <cell r="H279">
            <v>1284</v>
          </cell>
        </row>
        <row r="280">
          <cell r="A280">
            <v>139</v>
          </cell>
          <cell r="B280">
            <v>119</v>
          </cell>
          <cell r="D280">
            <v>272.54</v>
          </cell>
          <cell r="E280">
            <v>1113</v>
          </cell>
          <cell r="G280">
            <v>518.54</v>
          </cell>
          <cell r="H280">
            <v>1330</v>
          </cell>
        </row>
        <row r="281">
          <cell r="A281">
            <v>139.5</v>
          </cell>
          <cell r="B281">
            <v>118</v>
          </cell>
          <cell r="D281">
            <v>272.56</v>
          </cell>
          <cell r="E281">
            <v>1017</v>
          </cell>
          <cell r="G281">
            <v>518.56</v>
          </cell>
          <cell r="H281">
            <v>1314</v>
          </cell>
        </row>
        <row r="282">
          <cell r="A282">
            <v>140</v>
          </cell>
          <cell r="B282">
            <v>106</v>
          </cell>
          <cell r="D282">
            <v>272.58</v>
          </cell>
          <cell r="E282">
            <v>1065</v>
          </cell>
          <cell r="G282">
            <v>518.58</v>
          </cell>
          <cell r="H282">
            <v>1312</v>
          </cell>
        </row>
        <row r="283">
          <cell r="A283">
            <v>140.5</v>
          </cell>
          <cell r="B283">
            <v>129</v>
          </cell>
          <cell r="D283">
            <v>272.6</v>
          </cell>
          <cell r="E283">
            <v>1027</v>
          </cell>
          <cell r="G283">
            <v>518.6</v>
          </cell>
          <cell r="H283">
            <v>1299</v>
          </cell>
        </row>
        <row r="284">
          <cell r="A284">
            <v>141</v>
          </cell>
          <cell r="B284">
            <v>137</v>
          </cell>
          <cell r="D284">
            <v>272.62</v>
          </cell>
          <cell r="E284">
            <v>1053</v>
          </cell>
          <cell r="G284">
            <v>518.62</v>
          </cell>
          <cell r="H284">
            <v>1330</v>
          </cell>
        </row>
        <row r="285">
          <cell r="A285">
            <v>141.5</v>
          </cell>
          <cell r="B285">
            <v>138</v>
          </cell>
          <cell r="D285">
            <v>272.64</v>
          </cell>
          <cell r="E285">
            <v>1040</v>
          </cell>
          <cell r="G285">
            <v>518.64</v>
          </cell>
          <cell r="H285">
            <v>1327</v>
          </cell>
        </row>
        <row r="286">
          <cell r="A286">
            <v>142</v>
          </cell>
          <cell r="B286">
            <v>134</v>
          </cell>
          <cell r="D286">
            <v>272.66</v>
          </cell>
          <cell r="E286">
            <v>1084</v>
          </cell>
          <cell r="G286">
            <v>518.66</v>
          </cell>
          <cell r="H286">
            <v>1307</v>
          </cell>
        </row>
        <row r="287">
          <cell r="A287">
            <v>142.5</v>
          </cell>
          <cell r="B287">
            <v>114</v>
          </cell>
          <cell r="D287">
            <v>272.68</v>
          </cell>
          <cell r="E287">
            <v>1080</v>
          </cell>
          <cell r="G287">
            <v>518.68</v>
          </cell>
          <cell r="H287">
            <v>1341</v>
          </cell>
        </row>
        <row r="288">
          <cell r="A288">
            <v>143</v>
          </cell>
          <cell r="B288">
            <v>137</v>
          </cell>
          <cell r="D288">
            <v>272.7</v>
          </cell>
          <cell r="E288">
            <v>1065</v>
          </cell>
          <cell r="G288">
            <v>518.7</v>
          </cell>
          <cell r="H288">
            <v>1352</v>
          </cell>
        </row>
        <row r="289">
          <cell r="A289">
            <v>143.5</v>
          </cell>
          <cell r="B289">
            <v>128</v>
          </cell>
          <cell r="D289">
            <v>272.72</v>
          </cell>
          <cell r="E289">
            <v>1089</v>
          </cell>
          <cell r="G289">
            <v>518.72</v>
          </cell>
          <cell r="H289">
            <v>1274</v>
          </cell>
        </row>
        <row r="290">
          <cell r="A290">
            <v>144</v>
          </cell>
          <cell r="B290">
            <v>113</v>
          </cell>
          <cell r="D290">
            <v>272.74</v>
          </cell>
          <cell r="E290">
            <v>1027</v>
          </cell>
          <cell r="G290">
            <v>518.74</v>
          </cell>
          <cell r="H290">
            <v>1338</v>
          </cell>
        </row>
        <row r="291">
          <cell r="A291">
            <v>144.5</v>
          </cell>
          <cell r="B291">
            <v>113</v>
          </cell>
          <cell r="D291">
            <v>272.76</v>
          </cell>
          <cell r="E291">
            <v>1101</v>
          </cell>
          <cell r="G291">
            <v>518.76</v>
          </cell>
          <cell r="H291">
            <v>1343</v>
          </cell>
        </row>
        <row r="292">
          <cell r="A292">
            <v>145</v>
          </cell>
          <cell r="B292">
            <v>111</v>
          </cell>
          <cell r="D292">
            <v>272.78</v>
          </cell>
          <cell r="E292">
            <v>1105</v>
          </cell>
          <cell r="G292">
            <v>518.78</v>
          </cell>
          <cell r="H292">
            <v>1363</v>
          </cell>
        </row>
        <row r="293">
          <cell r="A293">
            <v>145.5</v>
          </cell>
          <cell r="B293">
            <v>129</v>
          </cell>
          <cell r="D293">
            <v>272.8</v>
          </cell>
          <cell r="E293">
            <v>1066</v>
          </cell>
          <cell r="G293">
            <v>518.8</v>
          </cell>
          <cell r="H293">
            <v>1362</v>
          </cell>
        </row>
        <row r="294">
          <cell r="A294">
            <v>146</v>
          </cell>
          <cell r="B294">
            <v>124</v>
          </cell>
          <cell r="D294">
            <v>272.82</v>
          </cell>
          <cell r="E294">
            <v>1086</v>
          </cell>
          <cell r="G294">
            <v>518.82</v>
          </cell>
          <cell r="H294">
            <v>1462</v>
          </cell>
        </row>
        <row r="295">
          <cell r="A295">
            <v>146.5</v>
          </cell>
          <cell r="B295">
            <v>113</v>
          </cell>
          <cell r="D295">
            <v>272.84</v>
          </cell>
          <cell r="E295">
            <v>1106</v>
          </cell>
          <cell r="G295">
            <v>518.84</v>
          </cell>
          <cell r="H295">
            <v>1359</v>
          </cell>
        </row>
        <row r="296">
          <cell r="A296">
            <v>147</v>
          </cell>
          <cell r="B296">
            <v>122</v>
          </cell>
          <cell r="D296">
            <v>272.86</v>
          </cell>
          <cell r="E296">
            <v>1154</v>
          </cell>
          <cell r="G296">
            <v>518.86</v>
          </cell>
          <cell r="H296">
            <v>1345</v>
          </cell>
        </row>
        <row r="297">
          <cell r="A297">
            <v>147.5</v>
          </cell>
          <cell r="B297">
            <v>122</v>
          </cell>
          <cell r="D297">
            <v>272.88</v>
          </cell>
          <cell r="E297">
            <v>1075</v>
          </cell>
          <cell r="G297">
            <v>518.88</v>
          </cell>
          <cell r="H297">
            <v>1291</v>
          </cell>
        </row>
        <row r="298">
          <cell r="A298">
            <v>148</v>
          </cell>
          <cell r="B298">
            <v>107</v>
          </cell>
          <cell r="D298">
            <v>272.9</v>
          </cell>
          <cell r="E298">
            <v>1169</v>
          </cell>
          <cell r="G298">
            <v>518.9</v>
          </cell>
          <cell r="H298">
            <v>1373</v>
          </cell>
        </row>
        <row r="299">
          <cell r="A299">
            <v>148.5</v>
          </cell>
          <cell r="B299">
            <v>108</v>
          </cell>
          <cell r="D299">
            <v>272.92</v>
          </cell>
          <cell r="E299">
            <v>1026</v>
          </cell>
          <cell r="G299">
            <v>518.92</v>
          </cell>
          <cell r="H299">
            <v>1364</v>
          </cell>
        </row>
        <row r="300">
          <cell r="A300">
            <v>149</v>
          </cell>
          <cell r="B300">
            <v>110</v>
          </cell>
          <cell r="D300">
            <v>272.94</v>
          </cell>
          <cell r="E300">
            <v>1020</v>
          </cell>
          <cell r="G300">
            <v>518.94</v>
          </cell>
          <cell r="H300">
            <v>1435</v>
          </cell>
        </row>
        <row r="301">
          <cell r="A301">
            <v>149.5</v>
          </cell>
          <cell r="B301">
            <v>135</v>
          </cell>
          <cell r="D301">
            <v>272.96</v>
          </cell>
          <cell r="E301">
            <v>1121</v>
          </cell>
          <cell r="G301">
            <v>518.96</v>
          </cell>
          <cell r="H301">
            <v>1365</v>
          </cell>
        </row>
        <row r="302">
          <cell r="A302">
            <v>150</v>
          </cell>
          <cell r="B302">
            <v>112</v>
          </cell>
          <cell r="D302">
            <v>272.98</v>
          </cell>
          <cell r="E302">
            <v>1119</v>
          </cell>
          <cell r="G302">
            <v>518.98</v>
          </cell>
          <cell r="H302">
            <v>1434</v>
          </cell>
        </row>
        <row r="303">
          <cell r="A303">
            <v>150.5</v>
          </cell>
          <cell r="B303">
            <v>122</v>
          </cell>
          <cell r="D303">
            <v>273</v>
          </cell>
          <cell r="E303">
            <v>1082</v>
          </cell>
          <cell r="G303">
            <v>519</v>
          </cell>
          <cell r="H303">
            <v>1352</v>
          </cell>
        </row>
        <row r="304">
          <cell r="A304">
            <v>151</v>
          </cell>
          <cell r="B304">
            <v>122</v>
          </cell>
          <cell r="D304">
            <v>273.02</v>
          </cell>
          <cell r="E304">
            <v>1088</v>
          </cell>
          <cell r="G304">
            <v>519.02</v>
          </cell>
          <cell r="H304">
            <v>1325</v>
          </cell>
        </row>
        <row r="305">
          <cell r="A305">
            <v>151.5</v>
          </cell>
          <cell r="B305">
            <v>116</v>
          </cell>
          <cell r="D305">
            <v>273.04</v>
          </cell>
          <cell r="E305">
            <v>1137</v>
          </cell>
          <cell r="G305">
            <v>519.04</v>
          </cell>
          <cell r="H305">
            <v>1337</v>
          </cell>
        </row>
        <row r="306">
          <cell r="A306">
            <v>152</v>
          </cell>
          <cell r="B306">
            <v>112</v>
          </cell>
          <cell r="D306">
            <v>273.06</v>
          </cell>
          <cell r="E306">
            <v>1083</v>
          </cell>
          <cell r="G306">
            <v>519.06</v>
          </cell>
          <cell r="H306">
            <v>1380</v>
          </cell>
        </row>
        <row r="307">
          <cell r="A307">
            <v>152.5</v>
          </cell>
          <cell r="B307">
            <v>112</v>
          </cell>
          <cell r="D307">
            <v>273.08</v>
          </cell>
          <cell r="E307">
            <v>1089</v>
          </cell>
          <cell r="G307">
            <v>519.08</v>
          </cell>
          <cell r="H307">
            <v>1355</v>
          </cell>
        </row>
        <row r="308">
          <cell r="A308">
            <v>153</v>
          </cell>
          <cell r="B308">
            <v>123</v>
          </cell>
          <cell r="D308">
            <v>273.1</v>
          </cell>
          <cell r="E308">
            <v>1106</v>
          </cell>
          <cell r="G308">
            <v>519.1</v>
          </cell>
          <cell r="H308">
            <v>1446</v>
          </cell>
        </row>
        <row r="309">
          <cell r="A309">
            <v>153.5</v>
          </cell>
          <cell r="B309">
            <v>110</v>
          </cell>
          <cell r="D309">
            <v>273.12</v>
          </cell>
          <cell r="E309">
            <v>1148</v>
          </cell>
          <cell r="G309">
            <v>519.12</v>
          </cell>
          <cell r="H309">
            <v>1373</v>
          </cell>
        </row>
        <row r="310">
          <cell r="A310">
            <v>154</v>
          </cell>
          <cell r="B310">
            <v>101</v>
          </cell>
          <cell r="D310">
            <v>273.14</v>
          </cell>
          <cell r="E310">
            <v>1150</v>
          </cell>
          <cell r="G310">
            <v>519.14</v>
          </cell>
          <cell r="H310">
            <v>1361</v>
          </cell>
        </row>
        <row r="311">
          <cell r="A311">
            <v>154.5</v>
          </cell>
          <cell r="B311">
            <v>116</v>
          </cell>
          <cell r="D311">
            <v>273.16</v>
          </cell>
          <cell r="E311">
            <v>1128</v>
          </cell>
          <cell r="G311">
            <v>519.16</v>
          </cell>
          <cell r="H311">
            <v>1340</v>
          </cell>
        </row>
        <row r="312">
          <cell r="A312">
            <v>155</v>
          </cell>
          <cell r="B312">
            <v>117</v>
          </cell>
          <cell r="D312">
            <v>273.18</v>
          </cell>
          <cell r="E312">
            <v>1068</v>
          </cell>
          <cell r="G312">
            <v>519.18</v>
          </cell>
          <cell r="H312">
            <v>1454</v>
          </cell>
        </row>
        <row r="313">
          <cell r="A313">
            <v>155.5</v>
          </cell>
          <cell r="B313">
            <v>104</v>
          </cell>
          <cell r="D313">
            <v>273.2</v>
          </cell>
          <cell r="E313">
            <v>1099</v>
          </cell>
          <cell r="G313">
            <v>519.2</v>
          </cell>
          <cell r="H313">
            <v>1382</v>
          </cell>
        </row>
        <row r="314">
          <cell r="A314">
            <v>156</v>
          </cell>
          <cell r="B314">
            <v>112</v>
          </cell>
          <cell r="D314">
            <v>273.22</v>
          </cell>
          <cell r="E314">
            <v>1109</v>
          </cell>
          <cell r="G314">
            <v>519.22</v>
          </cell>
          <cell r="H314">
            <v>1422</v>
          </cell>
        </row>
        <row r="315">
          <cell r="A315">
            <v>156.5</v>
          </cell>
          <cell r="B315">
            <v>117</v>
          </cell>
          <cell r="D315">
            <v>273.24</v>
          </cell>
          <cell r="E315">
            <v>1101</v>
          </cell>
          <cell r="G315">
            <v>519.24</v>
          </cell>
          <cell r="H315">
            <v>1384</v>
          </cell>
        </row>
        <row r="316">
          <cell r="A316">
            <v>157</v>
          </cell>
          <cell r="B316">
            <v>103</v>
          </cell>
          <cell r="D316">
            <v>273.26</v>
          </cell>
          <cell r="E316">
            <v>1177</v>
          </cell>
          <cell r="G316">
            <v>519.26</v>
          </cell>
          <cell r="H316">
            <v>1426</v>
          </cell>
        </row>
        <row r="317">
          <cell r="A317">
            <v>157.5</v>
          </cell>
          <cell r="B317">
            <v>80</v>
          </cell>
          <cell r="D317">
            <v>273.28</v>
          </cell>
          <cell r="E317">
            <v>1173</v>
          </cell>
          <cell r="G317">
            <v>519.28</v>
          </cell>
          <cell r="H317">
            <v>1349</v>
          </cell>
        </row>
        <row r="318">
          <cell r="A318">
            <v>158</v>
          </cell>
          <cell r="B318">
            <v>118</v>
          </cell>
          <cell r="D318">
            <v>273.3</v>
          </cell>
          <cell r="E318">
            <v>1130</v>
          </cell>
          <cell r="G318">
            <v>519.3</v>
          </cell>
          <cell r="H318">
            <v>1389</v>
          </cell>
        </row>
        <row r="319">
          <cell r="A319">
            <v>158.5</v>
          </cell>
          <cell r="B319">
            <v>109</v>
          </cell>
          <cell r="D319">
            <v>273.32</v>
          </cell>
          <cell r="E319">
            <v>1198</v>
          </cell>
          <cell r="G319">
            <v>519.32</v>
          </cell>
          <cell r="H319">
            <v>1448</v>
          </cell>
        </row>
        <row r="320">
          <cell r="A320">
            <v>159</v>
          </cell>
          <cell r="B320">
            <v>129</v>
          </cell>
          <cell r="D320">
            <v>273.34</v>
          </cell>
          <cell r="E320">
            <v>1181</v>
          </cell>
          <cell r="G320">
            <v>519.34</v>
          </cell>
          <cell r="H320">
            <v>1366</v>
          </cell>
        </row>
        <row r="321">
          <cell r="A321">
            <v>159.5</v>
          </cell>
          <cell r="B321">
            <v>110</v>
          </cell>
          <cell r="D321">
            <v>273.36</v>
          </cell>
          <cell r="E321">
            <v>1160</v>
          </cell>
          <cell r="G321">
            <v>519.36</v>
          </cell>
          <cell r="H321">
            <v>1358</v>
          </cell>
        </row>
        <row r="322">
          <cell r="A322">
            <v>160</v>
          </cell>
          <cell r="B322">
            <v>97</v>
          </cell>
          <cell r="D322">
            <v>273.38</v>
          </cell>
          <cell r="E322">
            <v>1223</v>
          </cell>
          <cell r="G322">
            <v>519.38</v>
          </cell>
          <cell r="H322">
            <v>1499</v>
          </cell>
        </row>
        <row r="323">
          <cell r="A323">
            <v>160.5</v>
          </cell>
          <cell r="B323">
            <v>103</v>
          </cell>
          <cell r="D323">
            <v>273.4</v>
          </cell>
          <cell r="E323">
            <v>1198</v>
          </cell>
          <cell r="G323">
            <v>519.4</v>
          </cell>
          <cell r="H323">
            <v>1400</v>
          </cell>
        </row>
        <row r="324">
          <cell r="A324">
            <v>161</v>
          </cell>
          <cell r="B324">
            <v>129</v>
          </cell>
          <cell r="D324">
            <v>273.42</v>
          </cell>
          <cell r="E324">
            <v>1205</v>
          </cell>
          <cell r="G324">
            <v>519.42</v>
          </cell>
          <cell r="H324">
            <v>1400</v>
          </cell>
        </row>
        <row r="325">
          <cell r="A325">
            <v>161.5</v>
          </cell>
          <cell r="B325">
            <v>122</v>
          </cell>
          <cell r="D325">
            <v>273.44</v>
          </cell>
          <cell r="E325">
            <v>1190</v>
          </cell>
          <cell r="G325">
            <v>519.44</v>
          </cell>
          <cell r="H325">
            <v>1431</v>
          </cell>
        </row>
        <row r="326">
          <cell r="A326">
            <v>162</v>
          </cell>
          <cell r="B326">
            <v>113</v>
          </cell>
          <cell r="D326">
            <v>273.46</v>
          </cell>
          <cell r="E326">
            <v>1180</v>
          </cell>
          <cell r="G326">
            <v>519.46</v>
          </cell>
          <cell r="H326">
            <v>1440</v>
          </cell>
        </row>
        <row r="327">
          <cell r="A327">
            <v>162.5</v>
          </cell>
          <cell r="B327">
            <v>122</v>
          </cell>
          <cell r="D327">
            <v>273.48</v>
          </cell>
          <cell r="E327">
            <v>1090</v>
          </cell>
          <cell r="G327">
            <v>519.48</v>
          </cell>
          <cell r="H327">
            <v>1356</v>
          </cell>
        </row>
        <row r="328">
          <cell r="A328">
            <v>163</v>
          </cell>
          <cell r="B328">
            <v>120</v>
          </cell>
          <cell r="D328">
            <v>273.5</v>
          </cell>
          <cell r="E328">
            <v>1151</v>
          </cell>
          <cell r="G328">
            <v>519.5</v>
          </cell>
          <cell r="H328">
            <v>1419</v>
          </cell>
        </row>
        <row r="329">
          <cell r="A329">
            <v>163.5</v>
          </cell>
          <cell r="B329">
            <v>100</v>
          </cell>
          <cell r="D329">
            <v>273.52</v>
          </cell>
          <cell r="E329">
            <v>1196</v>
          </cell>
          <cell r="G329">
            <v>519.52</v>
          </cell>
          <cell r="H329">
            <v>1460</v>
          </cell>
        </row>
        <row r="330">
          <cell r="A330">
            <v>164</v>
          </cell>
          <cell r="B330">
            <v>105</v>
          </cell>
          <cell r="D330">
            <v>273.54</v>
          </cell>
          <cell r="E330">
            <v>1146</v>
          </cell>
          <cell r="G330">
            <v>519.54</v>
          </cell>
          <cell r="H330">
            <v>1453</v>
          </cell>
        </row>
        <row r="331">
          <cell r="A331">
            <v>164.5</v>
          </cell>
          <cell r="B331">
            <v>98</v>
          </cell>
          <cell r="D331">
            <v>273.56</v>
          </cell>
          <cell r="E331">
            <v>1121</v>
          </cell>
          <cell r="G331">
            <v>519.56</v>
          </cell>
          <cell r="H331">
            <v>1403</v>
          </cell>
        </row>
        <row r="332">
          <cell r="A332">
            <v>165</v>
          </cell>
          <cell r="B332">
            <v>112</v>
          </cell>
          <cell r="D332">
            <v>273.58</v>
          </cell>
          <cell r="E332">
            <v>1149</v>
          </cell>
          <cell r="G332">
            <v>519.58</v>
          </cell>
          <cell r="H332">
            <v>1474</v>
          </cell>
        </row>
        <row r="333">
          <cell r="A333">
            <v>165.5</v>
          </cell>
          <cell r="B333">
            <v>98</v>
          </cell>
          <cell r="D333">
            <v>273.6</v>
          </cell>
          <cell r="E333">
            <v>1182</v>
          </cell>
          <cell r="G333">
            <v>519.6</v>
          </cell>
          <cell r="H333">
            <v>1404</v>
          </cell>
        </row>
        <row r="334">
          <cell r="A334">
            <v>166</v>
          </cell>
          <cell r="B334">
            <v>114</v>
          </cell>
          <cell r="D334">
            <v>273.62</v>
          </cell>
          <cell r="E334">
            <v>1173</v>
          </cell>
          <cell r="G334">
            <v>519.62</v>
          </cell>
          <cell r="H334">
            <v>1375</v>
          </cell>
        </row>
        <row r="335">
          <cell r="A335">
            <v>166.5</v>
          </cell>
          <cell r="B335">
            <v>117</v>
          </cell>
          <cell r="D335">
            <v>273.64</v>
          </cell>
          <cell r="E335">
            <v>1215</v>
          </cell>
          <cell r="G335">
            <v>519.64</v>
          </cell>
          <cell r="H335">
            <v>1444</v>
          </cell>
        </row>
        <row r="336">
          <cell r="A336">
            <v>167</v>
          </cell>
          <cell r="B336">
            <v>94</v>
          </cell>
          <cell r="D336">
            <v>273.66</v>
          </cell>
          <cell r="E336">
            <v>1172</v>
          </cell>
          <cell r="G336">
            <v>519.66</v>
          </cell>
          <cell r="H336">
            <v>1417</v>
          </cell>
        </row>
        <row r="337">
          <cell r="A337">
            <v>167.5</v>
          </cell>
          <cell r="B337">
            <v>113</v>
          </cell>
          <cell r="D337">
            <v>273.68</v>
          </cell>
          <cell r="E337">
            <v>1226</v>
          </cell>
          <cell r="G337">
            <v>519.68</v>
          </cell>
          <cell r="H337">
            <v>1418</v>
          </cell>
        </row>
        <row r="338">
          <cell r="A338">
            <v>168</v>
          </cell>
          <cell r="B338">
            <v>109</v>
          </cell>
          <cell r="D338">
            <v>273.7</v>
          </cell>
          <cell r="E338">
            <v>1125</v>
          </cell>
          <cell r="G338">
            <v>519.7</v>
          </cell>
          <cell r="H338">
            <v>1460</v>
          </cell>
        </row>
        <row r="339">
          <cell r="A339">
            <v>168.5</v>
          </cell>
          <cell r="B339">
            <v>106</v>
          </cell>
          <cell r="D339">
            <v>273.72</v>
          </cell>
          <cell r="E339">
            <v>1222</v>
          </cell>
          <cell r="G339">
            <v>519.72</v>
          </cell>
          <cell r="H339">
            <v>1414</v>
          </cell>
        </row>
        <row r="340">
          <cell r="A340">
            <v>169</v>
          </cell>
          <cell r="B340">
            <v>120</v>
          </cell>
          <cell r="D340">
            <v>273.74</v>
          </cell>
          <cell r="E340">
            <v>1227</v>
          </cell>
          <cell r="G340">
            <v>519.74</v>
          </cell>
          <cell r="H340">
            <v>1448</v>
          </cell>
        </row>
        <row r="341">
          <cell r="A341">
            <v>169.5</v>
          </cell>
          <cell r="B341">
            <v>94</v>
          </cell>
          <cell r="D341">
            <v>273.76</v>
          </cell>
          <cell r="E341">
            <v>1223</v>
          </cell>
          <cell r="G341">
            <v>519.76</v>
          </cell>
          <cell r="H341">
            <v>1445</v>
          </cell>
        </row>
        <row r="342">
          <cell r="A342">
            <v>170</v>
          </cell>
          <cell r="B342">
            <v>111</v>
          </cell>
          <cell r="D342">
            <v>273.78</v>
          </cell>
          <cell r="E342">
            <v>1226</v>
          </cell>
          <cell r="G342">
            <v>519.78</v>
          </cell>
          <cell r="H342">
            <v>1482</v>
          </cell>
        </row>
        <row r="343">
          <cell r="A343">
            <v>170.5</v>
          </cell>
          <cell r="B343">
            <v>92</v>
          </cell>
          <cell r="D343">
            <v>273.8</v>
          </cell>
          <cell r="E343">
            <v>1140</v>
          </cell>
          <cell r="G343">
            <v>519.8</v>
          </cell>
          <cell r="H343">
            <v>1441</v>
          </cell>
        </row>
        <row r="344">
          <cell r="A344">
            <v>171</v>
          </cell>
          <cell r="B344">
            <v>96</v>
          </cell>
          <cell r="D344">
            <v>273.82</v>
          </cell>
          <cell r="E344">
            <v>1201</v>
          </cell>
          <cell r="G344">
            <v>519.82</v>
          </cell>
          <cell r="H344">
            <v>1495</v>
          </cell>
        </row>
        <row r="345">
          <cell r="A345">
            <v>171.5</v>
          </cell>
          <cell r="B345">
            <v>88</v>
          </cell>
          <cell r="D345">
            <v>273.84</v>
          </cell>
          <cell r="E345">
            <v>1268</v>
          </cell>
          <cell r="G345">
            <v>519.84</v>
          </cell>
          <cell r="H345">
            <v>1437</v>
          </cell>
        </row>
        <row r="346">
          <cell r="A346">
            <v>172</v>
          </cell>
          <cell r="B346">
            <v>109</v>
          </cell>
          <cell r="D346">
            <v>273.86</v>
          </cell>
          <cell r="E346">
            <v>1217</v>
          </cell>
          <cell r="G346">
            <v>519.86</v>
          </cell>
          <cell r="H346">
            <v>1514</v>
          </cell>
        </row>
        <row r="347">
          <cell r="A347">
            <v>172.5</v>
          </cell>
          <cell r="B347">
            <v>111</v>
          </cell>
          <cell r="D347">
            <v>273.88</v>
          </cell>
          <cell r="E347">
            <v>1216</v>
          </cell>
          <cell r="G347">
            <v>519.88</v>
          </cell>
          <cell r="H347">
            <v>1465</v>
          </cell>
        </row>
        <row r="348">
          <cell r="A348">
            <v>173</v>
          </cell>
          <cell r="B348">
            <v>97</v>
          </cell>
          <cell r="D348">
            <v>273.9</v>
          </cell>
          <cell r="E348">
            <v>1202</v>
          </cell>
          <cell r="G348">
            <v>519.9</v>
          </cell>
          <cell r="H348">
            <v>1462</v>
          </cell>
        </row>
        <row r="349">
          <cell r="A349">
            <v>173.5</v>
          </cell>
          <cell r="B349">
            <v>117</v>
          </cell>
          <cell r="D349">
            <v>273.92</v>
          </cell>
          <cell r="E349">
            <v>1222</v>
          </cell>
          <cell r="G349">
            <v>519.92</v>
          </cell>
          <cell r="H349">
            <v>1436</v>
          </cell>
        </row>
        <row r="350">
          <cell r="A350">
            <v>174</v>
          </cell>
          <cell r="B350">
            <v>131</v>
          </cell>
          <cell r="D350">
            <v>273.94</v>
          </cell>
          <cell r="E350">
            <v>1158</v>
          </cell>
          <cell r="G350">
            <v>519.94</v>
          </cell>
          <cell r="H350">
            <v>1486</v>
          </cell>
        </row>
        <row r="351">
          <cell r="A351">
            <v>174.5</v>
          </cell>
          <cell r="B351">
            <v>95</v>
          </cell>
          <cell r="D351">
            <v>273.96</v>
          </cell>
          <cell r="E351">
            <v>1230</v>
          </cell>
          <cell r="G351">
            <v>519.96</v>
          </cell>
          <cell r="H351">
            <v>1452</v>
          </cell>
        </row>
        <row r="352">
          <cell r="A352">
            <v>175</v>
          </cell>
          <cell r="B352">
            <v>107</v>
          </cell>
          <cell r="D352">
            <v>273.98</v>
          </cell>
          <cell r="E352">
            <v>1240</v>
          </cell>
          <cell r="G352">
            <v>519.98</v>
          </cell>
          <cell r="H352">
            <v>1468</v>
          </cell>
        </row>
        <row r="353">
          <cell r="A353">
            <v>175.5</v>
          </cell>
          <cell r="B353">
            <v>116</v>
          </cell>
          <cell r="D353">
            <v>274</v>
          </cell>
          <cell r="E353">
            <v>1218</v>
          </cell>
          <cell r="G353">
            <v>520</v>
          </cell>
          <cell r="H353">
            <v>1413</v>
          </cell>
        </row>
        <row r="354">
          <cell r="A354">
            <v>176</v>
          </cell>
          <cell r="B354">
            <v>111</v>
          </cell>
          <cell r="D354">
            <v>274.02</v>
          </cell>
          <cell r="E354">
            <v>1229</v>
          </cell>
          <cell r="G354">
            <v>520.02</v>
          </cell>
          <cell r="H354">
            <v>1526</v>
          </cell>
        </row>
        <row r="355">
          <cell r="A355">
            <v>176.5</v>
          </cell>
          <cell r="B355">
            <v>115</v>
          </cell>
          <cell r="D355">
            <v>274.04</v>
          </cell>
          <cell r="E355">
            <v>1270</v>
          </cell>
          <cell r="G355">
            <v>520.04</v>
          </cell>
          <cell r="H355">
            <v>1414</v>
          </cell>
        </row>
        <row r="356">
          <cell r="A356">
            <v>177</v>
          </cell>
          <cell r="B356">
            <v>116</v>
          </cell>
          <cell r="D356">
            <v>274.06</v>
          </cell>
          <cell r="E356">
            <v>1252</v>
          </cell>
          <cell r="G356">
            <v>520.06</v>
          </cell>
          <cell r="H356">
            <v>1397</v>
          </cell>
        </row>
        <row r="357">
          <cell r="A357">
            <v>177.5</v>
          </cell>
          <cell r="B357">
            <v>116</v>
          </cell>
          <cell r="D357">
            <v>274.08</v>
          </cell>
          <cell r="E357">
            <v>1224</v>
          </cell>
          <cell r="G357">
            <v>520.08</v>
          </cell>
          <cell r="H357">
            <v>1386</v>
          </cell>
        </row>
        <row r="358">
          <cell r="A358">
            <v>178</v>
          </cell>
          <cell r="B358">
            <v>106</v>
          </cell>
          <cell r="D358">
            <v>274.1</v>
          </cell>
          <cell r="E358">
            <v>1245</v>
          </cell>
          <cell r="G358">
            <v>520.1</v>
          </cell>
          <cell r="H358">
            <v>1390</v>
          </cell>
        </row>
        <row r="359">
          <cell r="A359">
            <v>178.5</v>
          </cell>
          <cell r="B359">
            <v>107</v>
          </cell>
          <cell r="D359">
            <v>274.12</v>
          </cell>
          <cell r="E359">
            <v>1210</v>
          </cell>
          <cell r="G359">
            <v>520.12</v>
          </cell>
          <cell r="H359">
            <v>1435</v>
          </cell>
        </row>
        <row r="360">
          <cell r="A360">
            <v>179</v>
          </cell>
          <cell r="B360">
            <v>104</v>
          </cell>
          <cell r="D360">
            <v>274.14</v>
          </cell>
          <cell r="E360">
            <v>1198</v>
          </cell>
          <cell r="G360">
            <v>520.14</v>
          </cell>
          <cell r="H360">
            <v>1429</v>
          </cell>
        </row>
        <row r="361">
          <cell r="A361">
            <v>179.5</v>
          </cell>
          <cell r="B361">
            <v>108</v>
          </cell>
          <cell r="D361">
            <v>274.16</v>
          </cell>
          <cell r="E361">
            <v>1248</v>
          </cell>
          <cell r="G361">
            <v>520.16</v>
          </cell>
          <cell r="H361">
            <v>1442</v>
          </cell>
        </row>
        <row r="362">
          <cell r="A362">
            <v>180</v>
          </cell>
          <cell r="B362">
            <v>111</v>
          </cell>
          <cell r="D362">
            <v>274.18</v>
          </cell>
          <cell r="E362">
            <v>1204</v>
          </cell>
          <cell r="G362">
            <v>520.18</v>
          </cell>
          <cell r="H362">
            <v>1430</v>
          </cell>
        </row>
        <row r="363">
          <cell r="A363">
            <v>180.5</v>
          </cell>
          <cell r="B363">
            <v>115</v>
          </cell>
          <cell r="D363">
            <v>274.2</v>
          </cell>
          <cell r="E363">
            <v>1201</v>
          </cell>
          <cell r="G363">
            <v>520.2</v>
          </cell>
          <cell r="H363">
            <v>1461</v>
          </cell>
        </row>
        <row r="364">
          <cell r="A364">
            <v>181</v>
          </cell>
          <cell r="B364">
            <v>130</v>
          </cell>
          <cell r="D364">
            <v>274.22</v>
          </cell>
          <cell r="E364">
            <v>1321</v>
          </cell>
          <cell r="G364">
            <v>520.22</v>
          </cell>
          <cell r="H364">
            <v>1507</v>
          </cell>
        </row>
        <row r="365">
          <cell r="A365">
            <v>181.5</v>
          </cell>
          <cell r="B365">
            <v>114</v>
          </cell>
          <cell r="D365">
            <v>274.24</v>
          </cell>
          <cell r="E365">
            <v>1233</v>
          </cell>
          <cell r="G365">
            <v>520.24</v>
          </cell>
          <cell r="H365">
            <v>1441</v>
          </cell>
        </row>
        <row r="366">
          <cell r="A366">
            <v>182</v>
          </cell>
          <cell r="B366">
            <v>104</v>
          </cell>
          <cell r="D366">
            <v>274.26</v>
          </cell>
          <cell r="E366">
            <v>1248</v>
          </cell>
          <cell r="G366">
            <v>520.26</v>
          </cell>
          <cell r="H366">
            <v>1440</v>
          </cell>
        </row>
        <row r="367">
          <cell r="A367">
            <v>182.5</v>
          </cell>
          <cell r="B367">
            <v>117</v>
          </cell>
          <cell r="D367">
            <v>274.28</v>
          </cell>
          <cell r="E367">
            <v>1215</v>
          </cell>
          <cell r="G367">
            <v>520.28</v>
          </cell>
          <cell r="H367">
            <v>1451</v>
          </cell>
        </row>
        <row r="368">
          <cell r="A368">
            <v>183</v>
          </cell>
          <cell r="B368">
            <v>114</v>
          </cell>
          <cell r="D368">
            <v>274.3</v>
          </cell>
          <cell r="E368">
            <v>1252</v>
          </cell>
          <cell r="G368">
            <v>520.3</v>
          </cell>
          <cell r="H368">
            <v>1385</v>
          </cell>
        </row>
        <row r="369">
          <cell r="A369">
            <v>183.5</v>
          </cell>
          <cell r="B369">
            <v>119</v>
          </cell>
          <cell r="D369">
            <v>274.32</v>
          </cell>
          <cell r="E369">
            <v>1269</v>
          </cell>
          <cell r="G369">
            <v>520.32</v>
          </cell>
          <cell r="H369">
            <v>1456</v>
          </cell>
        </row>
        <row r="370">
          <cell r="A370">
            <v>184</v>
          </cell>
          <cell r="B370">
            <v>107</v>
          </cell>
          <cell r="D370">
            <v>274.34</v>
          </cell>
          <cell r="E370">
            <v>1241</v>
          </cell>
          <cell r="G370">
            <v>520.34</v>
          </cell>
          <cell r="H370">
            <v>1396</v>
          </cell>
        </row>
        <row r="371">
          <cell r="A371">
            <v>184.5</v>
          </cell>
          <cell r="B371">
            <v>99</v>
          </cell>
          <cell r="D371">
            <v>274.36</v>
          </cell>
          <cell r="E371">
            <v>1242</v>
          </cell>
          <cell r="G371">
            <v>520.36</v>
          </cell>
          <cell r="H371">
            <v>1409</v>
          </cell>
        </row>
        <row r="372">
          <cell r="A372">
            <v>185</v>
          </cell>
          <cell r="B372">
            <v>103</v>
          </cell>
          <cell r="D372">
            <v>274.38</v>
          </cell>
          <cell r="E372">
            <v>1273</v>
          </cell>
          <cell r="G372">
            <v>520.38</v>
          </cell>
          <cell r="H372">
            <v>1442</v>
          </cell>
        </row>
        <row r="373">
          <cell r="A373">
            <v>185.5</v>
          </cell>
          <cell r="B373">
            <v>98</v>
          </cell>
          <cell r="D373">
            <v>274.4</v>
          </cell>
          <cell r="E373">
            <v>1246</v>
          </cell>
          <cell r="G373">
            <v>520.4</v>
          </cell>
          <cell r="H373">
            <v>1557</v>
          </cell>
        </row>
        <row r="374">
          <cell r="A374">
            <v>186</v>
          </cell>
          <cell r="B374">
            <v>145</v>
          </cell>
          <cell r="D374">
            <v>274.42</v>
          </cell>
          <cell r="E374">
            <v>1246</v>
          </cell>
          <cell r="G374">
            <v>520.42</v>
          </cell>
          <cell r="H374">
            <v>1477</v>
          </cell>
        </row>
        <row r="375">
          <cell r="A375">
            <v>186.5</v>
          </cell>
          <cell r="B375">
            <v>123</v>
          </cell>
          <cell r="D375">
            <v>274.44</v>
          </cell>
          <cell r="E375">
            <v>1260</v>
          </cell>
          <cell r="G375">
            <v>520.44</v>
          </cell>
          <cell r="H375">
            <v>1507</v>
          </cell>
        </row>
        <row r="376">
          <cell r="A376">
            <v>187</v>
          </cell>
          <cell r="B376">
            <v>114</v>
          </cell>
          <cell r="D376">
            <v>274.46</v>
          </cell>
          <cell r="E376">
            <v>1294</v>
          </cell>
          <cell r="G376">
            <v>520.46</v>
          </cell>
          <cell r="H376">
            <v>1494</v>
          </cell>
        </row>
        <row r="377">
          <cell r="A377">
            <v>187.5</v>
          </cell>
          <cell r="B377">
            <v>110</v>
          </cell>
          <cell r="D377">
            <v>274.48</v>
          </cell>
          <cell r="E377">
            <v>1250</v>
          </cell>
          <cell r="G377">
            <v>520.48</v>
          </cell>
          <cell r="H377">
            <v>1491</v>
          </cell>
        </row>
        <row r="378">
          <cell r="A378">
            <v>188</v>
          </cell>
          <cell r="B378">
            <v>99</v>
          </cell>
          <cell r="D378">
            <v>274.5</v>
          </cell>
          <cell r="E378">
            <v>1307</v>
          </cell>
          <cell r="G378">
            <v>520.5</v>
          </cell>
          <cell r="H378">
            <v>1456</v>
          </cell>
        </row>
        <row r="379">
          <cell r="A379">
            <v>188.5</v>
          </cell>
          <cell r="B379">
            <v>126</v>
          </cell>
          <cell r="D379">
            <v>274.52</v>
          </cell>
          <cell r="E379">
            <v>1228</v>
          </cell>
          <cell r="G379">
            <v>520.52</v>
          </cell>
          <cell r="H379">
            <v>1456</v>
          </cell>
        </row>
        <row r="380">
          <cell r="A380">
            <v>189</v>
          </cell>
          <cell r="B380">
            <v>113</v>
          </cell>
          <cell r="D380">
            <v>274.54</v>
          </cell>
          <cell r="E380">
            <v>1276</v>
          </cell>
          <cell r="G380">
            <v>520.54</v>
          </cell>
          <cell r="H380">
            <v>1453</v>
          </cell>
        </row>
        <row r="381">
          <cell r="A381">
            <v>189.5</v>
          </cell>
          <cell r="B381">
            <v>97</v>
          </cell>
          <cell r="D381">
            <v>274.56</v>
          </cell>
          <cell r="E381">
            <v>1299</v>
          </cell>
          <cell r="G381">
            <v>520.56</v>
          </cell>
          <cell r="H381">
            <v>1483</v>
          </cell>
        </row>
        <row r="382">
          <cell r="A382">
            <v>190</v>
          </cell>
          <cell r="B382">
            <v>120</v>
          </cell>
          <cell r="D382">
            <v>274.58</v>
          </cell>
          <cell r="E382">
            <v>1243</v>
          </cell>
          <cell r="G382">
            <v>520.58</v>
          </cell>
          <cell r="H382">
            <v>1454</v>
          </cell>
        </row>
        <row r="383">
          <cell r="A383">
            <v>190.5</v>
          </cell>
          <cell r="B383">
            <v>115</v>
          </cell>
          <cell r="D383">
            <v>274.6</v>
          </cell>
          <cell r="E383">
            <v>1303</v>
          </cell>
          <cell r="G383">
            <v>520.6</v>
          </cell>
          <cell r="H383">
            <v>1489</v>
          </cell>
        </row>
        <row r="384">
          <cell r="A384">
            <v>191</v>
          </cell>
          <cell r="B384">
            <v>125</v>
          </cell>
          <cell r="D384">
            <v>274.62</v>
          </cell>
          <cell r="E384">
            <v>1257</v>
          </cell>
          <cell r="G384">
            <v>520.62</v>
          </cell>
          <cell r="H384">
            <v>1478</v>
          </cell>
        </row>
        <row r="385">
          <cell r="A385">
            <v>191.5</v>
          </cell>
          <cell r="B385">
            <v>110</v>
          </cell>
          <cell r="D385">
            <v>274.64</v>
          </cell>
          <cell r="E385">
            <v>1241</v>
          </cell>
          <cell r="G385">
            <v>520.64</v>
          </cell>
          <cell r="H385">
            <v>1436</v>
          </cell>
        </row>
        <row r="386">
          <cell r="A386">
            <v>192</v>
          </cell>
          <cell r="B386">
            <v>133</v>
          </cell>
          <cell r="D386">
            <v>274.66</v>
          </cell>
          <cell r="E386">
            <v>1289</v>
          </cell>
          <cell r="G386">
            <v>520.66</v>
          </cell>
          <cell r="H386">
            <v>1451</v>
          </cell>
        </row>
        <row r="387">
          <cell r="A387">
            <v>192.5</v>
          </cell>
          <cell r="B387">
            <v>99</v>
          </cell>
          <cell r="D387">
            <v>274.68</v>
          </cell>
          <cell r="E387">
            <v>1287</v>
          </cell>
          <cell r="G387">
            <v>520.68</v>
          </cell>
          <cell r="H387">
            <v>1523</v>
          </cell>
        </row>
        <row r="388">
          <cell r="A388">
            <v>193</v>
          </cell>
          <cell r="B388">
            <v>113</v>
          </cell>
          <cell r="D388">
            <v>274.7</v>
          </cell>
          <cell r="E388">
            <v>1284</v>
          </cell>
          <cell r="G388">
            <v>520.7</v>
          </cell>
          <cell r="H388">
            <v>1524</v>
          </cell>
        </row>
        <row r="389">
          <cell r="A389">
            <v>193.5</v>
          </cell>
          <cell r="B389">
            <v>109</v>
          </cell>
          <cell r="D389">
            <v>274.72</v>
          </cell>
          <cell r="E389">
            <v>1317</v>
          </cell>
          <cell r="G389">
            <v>520.72</v>
          </cell>
          <cell r="H389">
            <v>1501</v>
          </cell>
        </row>
        <row r="390">
          <cell r="A390">
            <v>194</v>
          </cell>
          <cell r="B390">
            <v>99</v>
          </cell>
          <cell r="D390">
            <v>274.74</v>
          </cell>
          <cell r="E390">
            <v>1318</v>
          </cell>
          <cell r="G390">
            <v>520.74</v>
          </cell>
          <cell r="H390">
            <v>1457</v>
          </cell>
        </row>
        <row r="391">
          <cell r="A391">
            <v>194.5</v>
          </cell>
          <cell r="B391">
            <v>102</v>
          </cell>
          <cell r="D391">
            <v>274.76</v>
          </cell>
          <cell r="E391">
            <v>1269</v>
          </cell>
          <cell r="G391">
            <v>520.76</v>
          </cell>
          <cell r="H391">
            <v>1445</v>
          </cell>
        </row>
        <row r="392">
          <cell r="A392">
            <v>195</v>
          </cell>
          <cell r="B392">
            <v>107</v>
          </cell>
          <cell r="D392">
            <v>274.78</v>
          </cell>
          <cell r="E392">
            <v>1325</v>
          </cell>
          <cell r="G392">
            <v>520.78</v>
          </cell>
          <cell r="H392">
            <v>1486</v>
          </cell>
        </row>
        <row r="393">
          <cell r="A393">
            <v>195.5</v>
          </cell>
          <cell r="B393">
            <v>101</v>
          </cell>
          <cell r="D393">
            <v>274.8</v>
          </cell>
          <cell r="E393">
            <v>1345</v>
          </cell>
          <cell r="G393">
            <v>520.8</v>
          </cell>
          <cell r="H393">
            <v>1434</v>
          </cell>
        </row>
        <row r="394">
          <cell r="A394">
            <v>196</v>
          </cell>
          <cell r="B394">
            <v>101</v>
          </cell>
          <cell r="D394">
            <v>274.82</v>
          </cell>
          <cell r="E394">
            <v>1367</v>
          </cell>
          <cell r="G394">
            <v>520.82</v>
          </cell>
          <cell r="H394">
            <v>1507</v>
          </cell>
        </row>
        <row r="395">
          <cell r="A395">
            <v>196.5</v>
          </cell>
          <cell r="B395">
            <v>91</v>
          </cell>
          <cell r="D395">
            <v>274.84</v>
          </cell>
          <cell r="E395">
            <v>1217</v>
          </cell>
          <cell r="G395">
            <v>520.84</v>
          </cell>
          <cell r="H395">
            <v>1507</v>
          </cell>
        </row>
        <row r="396">
          <cell r="A396">
            <v>197</v>
          </cell>
          <cell r="B396">
            <v>125</v>
          </cell>
          <cell r="D396">
            <v>274.86</v>
          </cell>
          <cell r="E396">
            <v>1307</v>
          </cell>
          <cell r="G396">
            <v>520.86</v>
          </cell>
          <cell r="H396">
            <v>1462</v>
          </cell>
        </row>
        <row r="397">
          <cell r="A397">
            <v>197.5</v>
          </cell>
          <cell r="B397">
            <v>111</v>
          </cell>
          <cell r="D397">
            <v>274.88</v>
          </cell>
          <cell r="E397">
            <v>1276</v>
          </cell>
          <cell r="G397">
            <v>520.88</v>
          </cell>
          <cell r="H397">
            <v>1497</v>
          </cell>
        </row>
        <row r="398">
          <cell r="A398">
            <v>198</v>
          </cell>
          <cell r="B398">
            <v>106</v>
          </cell>
          <cell r="D398">
            <v>274.9</v>
          </cell>
          <cell r="E398">
            <v>1275</v>
          </cell>
          <cell r="G398">
            <v>520.9</v>
          </cell>
          <cell r="H398">
            <v>1419</v>
          </cell>
        </row>
        <row r="399">
          <cell r="A399">
            <v>198.5</v>
          </cell>
          <cell r="B399">
            <v>114</v>
          </cell>
          <cell r="D399">
            <v>274.92</v>
          </cell>
          <cell r="E399">
            <v>1338</v>
          </cell>
          <cell r="G399">
            <v>520.92</v>
          </cell>
          <cell r="H399">
            <v>1521</v>
          </cell>
        </row>
        <row r="400">
          <cell r="A400">
            <v>199</v>
          </cell>
          <cell r="B400">
            <v>112</v>
          </cell>
          <cell r="D400">
            <v>274.94</v>
          </cell>
          <cell r="E400">
            <v>1387</v>
          </cell>
          <cell r="G400">
            <v>520.94</v>
          </cell>
          <cell r="H400">
            <v>1433</v>
          </cell>
        </row>
        <row r="401">
          <cell r="A401">
            <v>199.5</v>
          </cell>
          <cell r="B401">
            <v>125</v>
          </cell>
          <cell r="D401">
            <v>274.96</v>
          </cell>
          <cell r="E401">
            <v>1314</v>
          </cell>
          <cell r="G401">
            <v>520.96</v>
          </cell>
          <cell r="H401">
            <v>1519</v>
          </cell>
        </row>
        <row r="402">
          <cell r="A402">
            <v>200</v>
          </cell>
          <cell r="B402">
            <v>121</v>
          </cell>
          <cell r="D402">
            <v>274.98</v>
          </cell>
          <cell r="E402">
            <v>1360</v>
          </cell>
          <cell r="G402">
            <v>520.98</v>
          </cell>
          <cell r="H402">
            <v>1516</v>
          </cell>
        </row>
        <row r="403">
          <cell r="A403">
            <v>200.5</v>
          </cell>
          <cell r="B403">
            <v>105</v>
          </cell>
          <cell r="D403">
            <v>275</v>
          </cell>
          <cell r="E403">
            <v>1346</v>
          </cell>
          <cell r="G403">
            <v>521</v>
          </cell>
          <cell r="H403">
            <v>1529</v>
          </cell>
        </row>
        <row r="404">
          <cell r="A404">
            <v>201</v>
          </cell>
          <cell r="B404">
            <v>111</v>
          </cell>
          <cell r="D404">
            <v>275.02</v>
          </cell>
          <cell r="E404">
            <v>1401</v>
          </cell>
          <cell r="G404">
            <v>521.02</v>
          </cell>
          <cell r="H404">
            <v>1416</v>
          </cell>
        </row>
        <row r="405">
          <cell r="A405">
            <v>201.5</v>
          </cell>
          <cell r="B405">
            <v>98</v>
          </cell>
          <cell r="D405">
            <v>275.04</v>
          </cell>
          <cell r="E405">
            <v>1268</v>
          </cell>
          <cell r="G405">
            <v>521.04</v>
          </cell>
          <cell r="H405">
            <v>1515</v>
          </cell>
        </row>
        <row r="406">
          <cell r="A406">
            <v>202</v>
          </cell>
          <cell r="B406">
            <v>122</v>
          </cell>
          <cell r="D406">
            <v>275.06</v>
          </cell>
          <cell r="E406">
            <v>1409</v>
          </cell>
          <cell r="G406">
            <v>521.06</v>
          </cell>
          <cell r="H406">
            <v>1412</v>
          </cell>
        </row>
        <row r="407">
          <cell r="A407">
            <v>202.5</v>
          </cell>
          <cell r="B407">
            <v>118</v>
          </cell>
          <cell r="D407">
            <v>275.08</v>
          </cell>
          <cell r="E407">
            <v>1361</v>
          </cell>
          <cell r="G407">
            <v>521.08</v>
          </cell>
          <cell r="H407">
            <v>1445</v>
          </cell>
        </row>
        <row r="408">
          <cell r="A408">
            <v>203</v>
          </cell>
          <cell r="B408">
            <v>98</v>
          </cell>
          <cell r="D408">
            <v>275.1</v>
          </cell>
          <cell r="E408">
            <v>1334</v>
          </cell>
          <cell r="G408">
            <v>521.1</v>
          </cell>
          <cell r="H408">
            <v>1473</v>
          </cell>
        </row>
        <row r="409">
          <cell r="A409">
            <v>203.5</v>
          </cell>
          <cell r="B409">
            <v>122</v>
          </cell>
          <cell r="D409">
            <v>275.12</v>
          </cell>
          <cell r="E409">
            <v>1329</v>
          </cell>
          <cell r="G409">
            <v>521.12</v>
          </cell>
          <cell r="H409">
            <v>1450</v>
          </cell>
        </row>
        <row r="410">
          <cell r="A410">
            <v>204</v>
          </cell>
          <cell r="B410">
            <v>111</v>
          </cell>
          <cell r="D410">
            <v>275.14</v>
          </cell>
          <cell r="E410">
            <v>1332</v>
          </cell>
          <cell r="G410">
            <v>521.14</v>
          </cell>
          <cell r="H410">
            <v>1441</v>
          </cell>
        </row>
        <row r="411">
          <cell r="A411">
            <v>204.5</v>
          </cell>
          <cell r="B411">
            <v>113</v>
          </cell>
          <cell r="D411">
            <v>275.16</v>
          </cell>
          <cell r="E411">
            <v>1366</v>
          </cell>
          <cell r="G411">
            <v>521.16</v>
          </cell>
          <cell r="H411">
            <v>1452</v>
          </cell>
        </row>
        <row r="412">
          <cell r="A412">
            <v>205</v>
          </cell>
          <cell r="B412">
            <v>87</v>
          </cell>
          <cell r="D412">
            <v>275.18</v>
          </cell>
          <cell r="E412">
            <v>1348</v>
          </cell>
          <cell r="G412">
            <v>521.18</v>
          </cell>
          <cell r="H412">
            <v>1425</v>
          </cell>
        </row>
        <row r="413">
          <cell r="A413">
            <v>205.5</v>
          </cell>
          <cell r="B413">
            <v>101</v>
          </cell>
          <cell r="D413">
            <v>275.2</v>
          </cell>
          <cell r="E413">
            <v>1321</v>
          </cell>
          <cell r="G413">
            <v>521.2</v>
          </cell>
          <cell r="H413">
            <v>1452</v>
          </cell>
        </row>
        <row r="414">
          <cell r="A414">
            <v>206</v>
          </cell>
          <cell r="B414">
            <v>108</v>
          </cell>
          <cell r="D414">
            <v>275.22</v>
          </cell>
          <cell r="E414">
            <v>1373</v>
          </cell>
          <cell r="G414">
            <v>521.22</v>
          </cell>
          <cell r="H414">
            <v>1433</v>
          </cell>
        </row>
        <row r="415">
          <cell r="A415">
            <v>206.5</v>
          </cell>
          <cell r="B415">
            <v>122</v>
          </cell>
          <cell r="D415">
            <v>275.24</v>
          </cell>
          <cell r="E415">
            <v>1350</v>
          </cell>
          <cell r="G415">
            <v>521.24</v>
          </cell>
          <cell r="H415">
            <v>1461</v>
          </cell>
        </row>
        <row r="416">
          <cell r="A416">
            <v>207</v>
          </cell>
          <cell r="B416">
            <v>104</v>
          </cell>
          <cell r="D416">
            <v>275.26</v>
          </cell>
          <cell r="E416">
            <v>1362</v>
          </cell>
          <cell r="G416">
            <v>521.26</v>
          </cell>
          <cell r="H416">
            <v>1485</v>
          </cell>
        </row>
        <row r="417">
          <cell r="A417">
            <v>207.5</v>
          </cell>
          <cell r="B417">
            <v>131</v>
          </cell>
          <cell r="D417">
            <v>275.28</v>
          </cell>
          <cell r="E417">
            <v>1377</v>
          </cell>
          <cell r="G417">
            <v>521.28</v>
          </cell>
          <cell r="H417">
            <v>1431</v>
          </cell>
        </row>
        <row r="418">
          <cell r="A418">
            <v>208</v>
          </cell>
          <cell r="B418">
            <v>113</v>
          </cell>
          <cell r="D418">
            <v>275.3</v>
          </cell>
          <cell r="E418">
            <v>1411</v>
          </cell>
          <cell r="G418">
            <v>521.3</v>
          </cell>
          <cell r="H418">
            <v>1392</v>
          </cell>
        </row>
        <row r="419">
          <cell r="A419">
            <v>208.5</v>
          </cell>
          <cell r="B419">
            <v>132</v>
          </cell>
          <cell r="D419">
            <v>275.32</v>
          </cell>
          <cell r="E419">
            <v>1378</v>
          </cell>
          <cell r="G419">
            <v>521.32</v>
          </cell>
          <cell r="H419">
            <v>1458</v>
          </cell>
        </row>
        <row r="420">
          <cell r="A420">
            <v>209</v>
          </cell>
          <cell r="B420">
            <v>114</v>
          </cell>
          <cell r="D420">
            <v>275.34</v>
          </cell>
          <cell r="E420">
            <v>1344</v>
          </cell>
          <cell r="G420">
            <v>521.34</v>
          </cell>
          <cell r="H420">
            <v>1429</v>
          </cell>
        </row>
        <row r="421">
          <cell r="A421">
            <v>209.5</v>
          </cell>
          <cell r="B421">
            <v>117</v>
          </cell>
          <cell r="D421">
            <v>275.36</v>
          </cell>
          <cell r="E421">
            <v>1396</v>
          </cell>
          <cell r="G421">
            <v>521.36</v>
          </cell>
          <cell r="H421">
            <v>1388</v>
          </cell>
        </row>
        <row r="422">
          <cell r="A422">
            <v>210</v>
          </cell>
          <cell r="B422">
            <v>110</v>
          </cell>
          <cell r="D422">
            <v>275.38</v>
          </cell>
          <cell r="E422">
            <v>1373</v>
          </cell>
          <cell r="G422">
            <v>521.38</v>
          </cell>
          <cell r="H422">
            <v>1457</v>
          </cell>
        </row>
        <row r="423">
          <cell r="A423">
            <v>210.5</v>
          </cell>
          <cell r="B423">
            <v>110</v>
          </cell>
          <cell r="D423">
            <v>275.4</v>
          </cell>
          <cell r="E423">
            <v>1407</v>
          </cell>
          <cell r="G423">
            <v>521.4</v>
          </cell>
          <cell r="H423">
            <v>1552</v>
          </cell>
        </row>
        <row r="424">
          <cell r="A424">
            <v>211</v>
          </cell>
          <cell r="B424">
            <v>103</v>
          </cell>
          <cell r="D424">
            <v>275.42</v>
          </cell>
          <cell r="E424">
            <v>1384</v>
          </cell>
          <cell r="G424">
            <v>521.42</v>
          </cell>
          <cell r="H424">
            <v>1496</v>
          </cell>
        </row>
        <row r="425">
          <cell r="A425">
            <v>211.5</v>
          </cell>
          <cell r="B425">
            <v>109</v>
          </cell>
          <cell r="D425">
            <v>275.44</v>
          </cell>
          <cell r="E425">
            <v>1396</v>
          </cell>
          <cell r="G425">
            <v>521.44</v>
          </cell>
          <cell r="H425">
            <v>1523</v>
          </cell>
        </row>
        <row r="426">
          <cell r="A426">
            <v>212</v>
          </cell>
          <cell r="B426">
            <v>120</v>
          </cell>
          <cell r="D426">
            <v>275.46</v>
          </cell>
          <cell r="E426">
            <v>1403</v>
          </cell>
          <cell r="G426">
            <v>521.46</v>
          </cell>
          <cell r="H426">
            <v>1460</v>
          </cell>
        </row>
        <row r="427">
          <cell r="A427">
            <v>212.5</v>
          </cell>
          <cell r="B427">
            <v>116</v>
          </cell>
          <cell r="D427">
            <v>275.48</v>
          </cell>
          <cell r="E427">
            <v>1228</v>
          </cell>
          <cell r="G427">
            <v>521.48</v>
          </cell>
          <cell r="H427">
            <v>1388</v>
          </cell>
        </row>
        <row r="428">
          <cell r="A428">
            <v>213</v>
          </cell>
          <cell r="B428">
            <v>122</v>
          </cell>
          <cell r="D428">
            <v>275.5</v>
          </cell>
          <cell r="E428">
            <v>1354</v>
          </cell>
          <cell r="G428">
            <v>521.5</v>
          </cell>
          <cell r="H428">
            <v>1449</v>
          </cell>
        </row>
        <row r="429">
          <cell r="A429">
            <v>213.5</v>
          </cell>
          <cell r="B429">
            <v>154</v>
          </cell>
          <cell r="D429">
            <v>275.52</v>
          </cell>
          <cell r="E429">
            <v>1366</v>
          </cell>
          <cell r="G429">
            <v>521.52</v>
          </cell>
          <cell r="H429">
            <v>1503</v>
          </cell>
        </row>
        <row r="430">
          <cell r="A430">
            <v>214</v>
          </cell>
          <cell r="B430">
            <v>119</v>
          </cell>
          <cell r="D430">
            <v>275.54</v>
          </cell>
          <cell r="E430">
            <v>1448</v>
          </cell>
          <cell r="G430">
            <v>521.54</v>
          </cell>
          <cell r="H430">
            <v>1448</v>
          </cell>
        </row>
        <row r="431">
          <cell r="A431">
            <v>214.5</v>
          </cell>
          <cell r="B431">
            <v>139</v>
          </cell>
          <cell r="D431">
            <v>275.56</v>
          </cell>
          <cell r="E431">
            <v>1370</v>
          </cell>
          <cell r="G431">
            <v>521.56</v>
          </cell>
          <cell r="H431">
            <v>1507</v>
          </cell>
        </row>
        <row r="432">
          <cell r="A432">
            <v>215</v>
          </cell>
          <cell r="B432">
            <v>137</v>
          </cell>
          <cell r="D432">
            <v>275.58</v>
          </cell>
          <cell r="E432">
            <v>1417</v>
          </cell>
          <cell r="G432">
            <v>521.58</v>
          </cell>
          <cell r="H432">
            <v>1510</v>
          </cell>
        </row>
        <row r="433">
          <cell r="A433">
            <v>215.5</v>
          </cell>
          <cell r="B433">
            <v>145</v>
          </cell>
          <cell r="D433">
            <v>275.6</v>
          </cell>
          <cell r="E433">
            <v>1372</v>
          </cell>
          <cell r="G433">
            <v>521.6</v>
          </cell>
          <cell r="H433">
            <v>1466</v>
          </cell>
        </row>
        <row r="434">
          <cell r="A434">
            <v>216</v>
          </cell>
          <cell r="B434">
            <v>138</v>
          </cell>
          <cell r="D434">
            <v>275.62</v>
          </cell>
          <cell r="E434">
            <v>1338</v>
          </cell>
          <cell r="G434">
            <v>521.62</v>
          </cell>
          <cell r="H434">
            <v>1405</v>
          </cell>
        </row>
        <row r="435">
          <cell r="A435">
            <v>216.5</v>
          </cell>
          <cell r="B435">
            <v>138</v>
          </cell>
          <cell r="D435">
            <v>275.64</v>
          </cell>
          <cell r="E435">
            <v>1385</v>
          </cell>
          <cell r="G435">
            <v>521.64</v>
          </cell>
          <cell r="H435">
            <v>1428</v>
          </cell>
        </row>
        <row r="436">
          <cell r="A436">
            <v>217</v>
          </cell>
          <cell r="B436">
            <v>153</v>
          </cell>
          <cell r="D436">
            <v>275.66</v>
          </cell>
          <cell r="E436">
            <v>1302</v>
          </cell>
          <cell r="G436">
            <v>521.66</v>
          </cell>
          <cell r="H436">
            <v>1417</v>
          </cell>
        </row>
        <row r="437">
          <cell r="A437">
            <v>217.5</v>
          </cell>
          <cell r="B437">
            <v>125</v>
          </cell>
          <cell r="D437">
            <v>275.68</v>
          </cell>
          <cell r="E437">
            <v>1370</v>
          </cell>
          <cell r="G437">
            <v>521.68</v>
          </cell>
          <cell r="H437">
            <v>1399</v>
          </cell>
        </row>
        <row r="438">
          <cell r="A438">
            <v>218</v>
          </cell>
          <cell r="B438">
            <v>149</v>
          </cell>
          <cell r="D438">
            <v>275.7</v>
          </cell>
          <cell r="E438">
            <v>1316</v>
          </cell>
          <cell r="G438">
            <v>521.7</v>
          </cell>
          <cell r="H438">
            <v>1397</v>
          </cell>
        </row>
        <row r="439">
          <cell r="A439">
            <v>218.5</v>
          </cell>
          <cell r="B439">
            <v>160</v>
          </cell>
          <cell r="D439">
            <v>275.72</v>
          </cell>
          <cell r="E439">
            <v>1348</v>
          </cell>
          <cell r="G439">
            <v>521.72</v>
          </cell>
          <cell r="H439">
            <v>1507</v>
          </cell>
        </row>
        <row r="440">
          <cell r="A440">
            <v>219</v>
          </cell>
          <cell r="B440">
            <v>195</v>
          </cell>
          <cell r="D440">
            <v>275.74</v>
          </cell>
          <cell r="E440">
            <v>1280</v>
          </cell>
          <cell r="G440">
            <v>521.74</v>
          </cell>
          <cell r="H440">
            <v>1422</v>
          </cell>
        </row>
        <row r="441">
          <cell r="A441">
            <v>219.5</v>
          </cell>
          <cell r="B441">
            <v>156</v>
          </cell>
          <cell r="D441">
            <v>275.76</v>
          </cell>
          <cell r="E441">
            <v>1353</v>
          </cell>
          <cell r="G441">
            <v>521.76</v>
          </cell>
          <cell r="H441">
            <v>1395</v>
          </cell>
        </row>
        <row r="442">
          <cell r="A442">
            <v>220</v>
          </cell>
          <cell r="B442">
            <v>155</v>
          </cell>
          <cell r="D442">
            <v>275.78</v>
          </cell>
          <cell r="E442">
            <v>1273</v>
          </cell>
          <cell r="G442">
            <v>521.78</v>
          </cell>
          <cell r="H442">
            <v>1477</v>
          </cell>
        </row>
        <row r="443">
          <cell r="A443">
            <v>220.5</v>
          </cell>
          <cell r="B443">
            <v>123</v>
          </cell>
          <cell r="D443">
            <v>275.8</v>
          </cell>
          <cell r="E443">
            <v>1408</v>
          </cell>
          <cell r="G443">
            <v>521.8</v>
          </cell>
          <cell r="H443">
            <v>1426</v>
          </cell>
        </row>
        <row r="444">
          <cell r="A444">
            <v>221</v>
          </cell>
          <cell r="B444">
            <v>156</v>
          </cell>
          <cell r="D444">
            <v>275.82</v>
          </cell>
          <cell r="E444">
            <v>1360</v>
          </cell>
          <cell r="G444">
            <v>521.82</v>
          </cell>
          <cell r="H444">
            <v>1484</v>
          </cell>
        </row>
        <row r="445">
          <cell r="A445">
            <v>221.5</v>
          </cell>
          <cell r="B445">
            <v>132</v>
          </cell>
          <cell r="D445">
            <v>275.84</v>
          </cell>
          <cell r="E445">
            <v>1259</v>
          </cell>
          <cell r="G445">
            <v>521.84</v>
          </cell>
          <cell r="H445">
            <v>1414</v>
          </cell>
        </row>
        <row r="446">
          <cell r="A446">
            <v>222</v>
          </cell>
          <cell r="B446">
            <v>138</v>
          </cell>
          <cell r="D446">
            <v>275.86</v>
          </cell>
          <cell r="E446">
            <v>1314</v>
          </cell>
          <cell r="G446">
            <v>521.86</v>
          </cell>
          <cell r="H446">
            <v>1476</v>
          </cell>
        </row>
        <row r="447">
          <cell r="A447">
            <v>222.5</v>
          </cell>
          <cell r="B447">
            <v>128</v>
          </cell>
          <cell r="D447">
            <v>275.88</v>
          </cell>
          <cell r="E447">
            <v>1298</v>
          </cell>
          <cell r="G447">
            <v>521.88</v>
          </cell>
          <cell r="H447">
            <v>1491</v>
          </cell>
        </row>
        <row r="448">
          <cell r="A448">
            <v>223</v>
          </cell>
          <cell r="B448">
            <v>135</v>
          </cell>
          <cell r="D448">
            <v>275.9</v>
          </cell>
          <cell r="E448">
            <v>1356</v>
          </cell>
          <cell r="G448">
            <v>521.9</v>
          </cell>
          <cell r="H448">
            <v>1458</v>
          </cell>
        </row>
        <row r="449">
          <cell r="A449">
            <v>223.5</v>
          </cell>
          <cell r="B449">
            <v>133</v>
          </cell>
          <cell r="D449">
            <v>275.92</v>
          </cell>
          <cell r="E449">
            <v>1294</v>
          </cell>
          <cell r="G449">
            <v>521.92</v>
          </cell>
          <cell r="H449">
            <v>1428</v>
          </cell>
        </row>
        <row r="450">
          <cell r="A450">
            <v>224</v>
          </cell>
          <cell r="B450">
            <v>154</v>
          </cell>
          <cell r="D450">
            <v>275.94</v>
          </cell>
          <cell r="E450">
            <v>1350</v>
          </cell>
          <cell r="G450">
            <v>521.94</v>
          </cell>
          <cell r="H450">
            <v>1508</v>
          </cell>
        </row>
        <row r="451">
          <cell r="A451">
            <v>224.5</v>
          </cell>
          <cell r="B451">
            <v>143</v>
          </cell>
          <cell r="D451">
            <v>275.96</v>
          </cell>
          <cell r="E451">
            <v>1350</v>
          </cell>
          <cell r="G451">
            <v>521.96</v>
          </cell>
          <cell r="H451">
            <v>1466</v>
          </cell>
        </row>
        <row r="452">
          <cell r="A452">
            <v>225</v>
          </cell>
          <cell r="B452">
            <v>146</v>
          </cell>
          <cell r="D452">
            <v>275.98</v>
          </cell>
          <cell r="E452">
            <v>1312</v>
          </cell>
          <cell r="G452">
            <v>521.98</v>
          </cell>
          <cell r="H452">
            <v>1430</v>
          </cell>
        </row>
        <row r="453">
          <cell r="A453">
            <v>225.5</v>
          </cell>
          <cell r="B453">
            <v>138</v>
          </cell>
          <cell r="D453">
            <v>276</v>
          </cell>
          <cell r="E453">
            <v>1294</v>
          </cell>
          <cell r="G453">
            <v>522</v>
          </cell>
          <cell r="H453">
            <v>1411</v>
          </cell>
        </row>
        <row r="454">
          <cell r="A454">
            <v>226</v>
          </cell>
          <cell r="B454">
            <v>126</v>
          </cell>
          <cell r="D454">
            <v>276.02</v>
          </cell>
          <cell r="E454">
            <v>1284</v>
          </cell>
          <cell r="G454">
            <v>522.02</v>
          </cell>
          <cell r="H454">
            <v>1507</v>
          </cell>
        </row>
        <row r="455">
          <cell r="A455">
            <v>226.5</v>
          </cell>
          <cell r="B455">
            <v>135</v>
          </cell>
          <cell r="D455">
            <v>276.04</v>
          </cell>
          <cell r="E455">
            <v>1338</v>
          </cell>
          <cell r="G455">
            <v>522.04</v>
          </cell>
          <cell r="H455">
            <v>1470</v>
          </cell>
        </row>
        <row r="456">
          <cell r="A456">
            <v>227</v>
          </cell>
          <cell r="B456">
            <v>131</v>
          </cell>
          <cell r="D456">
            <v>276.06</v>
          </cell>
          <cell r="E456">
            <v>1318</v>
          </cell>
          <cell r="G456">
            <v>522.06</v>
          </cell>
          <cell r="H456">
            <v>1385</v>
          </cell>
        </row>
        <row r="457">
          <cell r="A457">
            <v>227.5</v>
          </cell>
          <cell r="B457">
            <v>149</v>
          </cell>
          <cell r="D457">
            <v>276.08</v>
          </cell>
          <cell r="E457">
            <v>1277</v>
          </cell>
          <cell r="G457">
            <v>522.08</v>
          </cell>
          <cell r="H457">
            <v>1462</v>
          </cell>
        </row>
        <row r="458">
          <cell r="A458">
            <v>228</v>
          </cell>
          <cell r="B458">
            <v>142</v>
          </cell>
          <cell r="D458">
            <v>276.1</v>
          </cell>
          <cell r="E458">
            <v>1244</v>
          </cell>
          <cell r="G458">
            <v>522.1</v>
          </cell>
          <cell r="H458">
            <v>1431</v>
          </cell>
        </row>
        <row r="459">
          <cell r="A459">
            <v>228.5</v>
          </cell>
          <cell r="B459">
            <v>136</v>
          </cell>
          <cell r="D459">
            <v>276.12</v>
          </cell>
          <cell r="E459">
            <v>1232</v>
          </cell>
          <cell r="G459">
            <v>522.12</v>
          </cell>
          <cell r="H459">
            <v>1432</v>
          </cell>
        </row>
        <row r="460">
          <cell r="A460">
            <v>229</v>
          </cell>
          <cell r="B460">
            <v>155</v>
          </cell>
          <cell r="D460">
            <v>276.14</v>
          </cell>
          <cell r="E460">
            <v>1297</v>
          </cell>
          <cell r="G460">
            <v>522.14</v>
          </cell>
          <cell r="H460">
            <v>1444</v>
          </cell>
        </row>
        <row r="461">
          <cell r="A461">
            <v>229.5</v>
          </cell>
          <cell r="B461">
            <v>150</v>
          </cell>
          <cell r="D461">
            <v>276.16</v>
          </cell>
          <cell r="E461">
            <v>1277</v>
          </cell>
          <cell r="G461">
            <v>522.16</v>
          </cell>
          <cell r="H461">
            <v>1441</v>
          </cell>
        </row>
        <row r="462">
          <cell r="A462">
            <v>230</v>
          </cell>
          <cell r="B462">
            <v>150</v>
          </cell>
          <cell r="D462">
            <v>276.18</v>
          </cell>
          <cell r="E462">
            <v>1291</v>
          </cell>
          <cell r="G462">
            <v>522.18</v>
          </cell>
          <cell r="H462">
            <v>1439</v>
          </cell>
        </row>
        <row r="463">
          <cell r="A463">
            <v>230.5</v>
          </cell>
          <cell r="B463">
            <v>162</v>
          </cell>
          <cell r="D463">
            <v>276.2</v>
          </cell>
          <cell r="E463">
            <v>1255</v>
          </cell>
          <cell r="G463">
            <v>522.2</v>
          </cell>
          <cell r="H463">
            <v>1465</v>
          </cell>
        </row>
        <row r="464">
          <cell r="A464">
            <v>231</v>
          </cell>
          <cell r="B464">
            <v>154</v>
          </cell>
          <cell r="D464">
            <v>276.22</v>
          </cell>
          <cell r="E464">
            <v>1252</v>
          </cell>
          <cell r="G464">
            <v>522.22</v>
          </cell>
          <cell r="H464">
            <v>1447</v>
          </cell>
        </row>
        <row r="465">
          <cell r="A465">
            <v>231.5</v>
          </cell>
          <cell r="B465">
            <v>148</v>
          </cell>
          <cell r="D465">
            <v>276.24</v>
          </cell>
          <cell r="E465">
            <v>1215</v>
          </cell>
          <cell r="G465">
            <v>522.24</v>
          </cell>
          <cell r="H465">
            <v>1516</v>
          </cell>
        </row>
        <row r="466">
          <cell r="A466">
            <v>232</v>
          </cell>
          <cell r="B466">
            <v>164</v>
          </cell>
          <cell r="D466">
            <v>276.26</v>
          </cell>
          <cell r="E466">
            <v>1240</v>
          </cell>
          <cell r="G466">
            <v>522.26</v>
          </cell>
          <cell r="H466">
            <v>1495</v>
          </cell>
        </row>
        <row r="467">
          <cell r="A467">
            <v>232.5</v>
          </cell>
          <cell r="B467">
            <v>145</v>
          </cell>
          <cell r="D467">
            <v>276.28</v>
          </cell>
          <cell r="E467">
            <v>1227</v>
          </cell>
          <cell r="G467">
            <v>522.28</v>
          </cell>
          <cell r="H467">
            <v>1397</v>
          </cell>
        </row>
        <row r="468">
          <cell r="A468">
            <v>233</v>
          </cell>
          <cell r="B468">
            <v>156</v>
          </cell>
          <cell r="D468">
            <v>276.3</v>
          </cell>
          <cell r="E468">
            <v>1229</v>
          </cell>
          <cell r="G468">
            <v>522.3</v>
          </cell>
          <cell r="H468">
            <v>1471</v>
          </cell>
        </row>
        <row r="469">
          <cell r="A469">
            <v>233.5</v>
          </cell>
          <cell r="B469">
            <v>164</v>
          </cell>
          <cell r="D469">
            <v>276.32</v>
          </cell>
          <cell r="E469">
            <v>1155</v>
          </cell>
          <cell r="G469">
            <v>522.32</v>
          </cell>
          <cell r="H469">
            <v>1498</v>
          </cell>
        </row>
        <row r="470">
          <cell r="A470">
            <v>234</v>
          </cell>
          <cell r="B470">
            <v>170</v>
          </cell>
          <cell r="D470">
            <v>276.34</v>
          </cell>
          <cell r="E470">
            <v>1262</v>
          </cell>
          <cell r="G470">
            <v>522.34</v>
          </cell>
          <cell r="H470">
            <v>1455</v>
          </cell>
        </row>
        <row r="471">
          <cell r="A471">
            <v>234.5</v>
          </cell>
          <cell r="B471">
            <v>155</v>
          </cell>
          <cell r="D471">
            <v>276.36</v>
          </cell>
          <cell r="E471">
            <v>1180</v>
          </cell>
          <cell r="G471">
            <v>522.36</v>
          </cell>
          <cell r="H471">
            <v>1372</v>
          </cell>
        </row>
        <row r="472">
          <cell r="A472">
            <v>235</v>
          </cell>
          <cell r="B472">
            <v>162</v>
          </cell>
          <cell r="D472">
            <v>276.38</v>
          </cell>
          <cell r="E472">
            <v>1213</v>
          </cell>
          <cell r="G472">
            <v>522.38</v>
          </cell>
          <cell r="H472">
            <v>1481</v>
          </cell>
        </row>
        <row r="473">
          <cell r="A473">
            <v>235.5</v>
          </cell>
          <cell r="B473">
            <v>182</v>
          </cell>
          <cell r="D473">
            <v>276.4</v>
          </cell>
          <cell r="E473">
            <v>1135</v>
          </cell>
          <cell r="G473">
            <v>522.4</v>
          </cell>
          <cell r="H473">
            <v>1485</v>
          </cell>
        </row>
        <row r="474">
          <cell r="A474">
            <v>236</v>
          </cell>
          <cell r="B474">
            <v>151</v>
          </cell>
          <cell r="D474">
            <v>276.42</v>
          </cell>
          <cell r="E474">
            <v>1192</v>
          </cell>
          <cell r="G474">
            <v>522.42</v>
          </cell>
          <cell r="H474">
            <v>1438</v>
          </cell>
        </row>
        <row r="475">
          <cell r="A475">
            <v>236.5</v>
          </cell>
          <cell r="B475">
            <v>158</v>
          </cell>
          <cell r="D475">
            <v>276.44</v>
          </cell>
          <cell r="E475">
            <v>1130</v>
          </cell>
          <cell r="G475">
            <v>522.44</v>
          </cell>
          <cell r="H475">
            <v>1469</v>
          </cell>
        </row>
        <row r="476">
          <cell r="A476">
            <v>237</v>
          </cell>
          <cell r="B476">
            <v>160</v>
          </cell>
          <cell r="D476">
            <v>276.46</v>
          </cell>
          <cell r="E476">
            <v>1198</v>
          </cell>
          <cell r="G476">
            <v>522.46</v>
          </cell>
          <cell r="H476">
            <v>1442</v>
          </cell>
        </row>
        <row r="477">
          <cell r="A477">
            <v>237.5</v>
          </cell>
          <cell r="B477">
            <v>136</v>
          </cell>
          <cell r="D477">
            <v>276.48</v>
          </cell>
          <cell r="E477">
            <v>1132</v>
          </cell>
          <cell r="G477">
            <v>522.48</v>
          </cell>
          <cell r="H477">
            <v>1461</v>
          </cell>
        </row>
        <row r="478">
          <cell r="A478">
            <v>238</v>
          </cell>
          <cell r="B478">
            <v>158</v>
          </cell>
          <cell r="D478">
            <v>276.5</v>
          </cell>
          <cell r="E478">
            <v>1123</v>
          </cell>
          <cell r="G478">
            <v>522.5</v>
          </cell>
          <cell r="H478">
            <v>1456</v>
          </cell>
        </row>
        <row r="479">
          <cell r="A479">
            <v>238.5</v>
          </cell>
          <cell r="B479">
            <v>160</v>
          </cell>
          <cell r="D479">
            <v>276.52</v>
          </cell>
          <cell r="E479">
            <v>1166</v>
          </cell>
          <cell r="G479">
            <v>522.52</v>
          </cell>
          <cell r="H479">
            <v>1463</v>
          </cell>
        </row>
        <row r="480">
          <cell r="A480">
            <v>239</v>
          </cell>
          <cell r="B480">
            <v>144</v>
          </cell>
          <cell r="D480">
            <v>276.54</v>
          </cell>
          <cell r="E480">
            <v>1083</v>
          </cell>
          <cell r="G480">
            <v>522.54</v>
          </cell>
          <cell r="H480">
            <v>1478</v>
          </cell>
        </row>
        <row r="481">
          <cell r="A481">
            <v>239.5</v>
          </cell>
          <cell r="B481">
            <v>154</v>
          </cell>
          <cell r="D481">
            <v>276.56</v>
          </cell>
          <cell r="E481">
            <v>1135</v>
          </cell>
          <cell r="G481">
            <v>522.56</v>
          </cell>
          <cell r="H481">
            <v>1450</v>
          </cell>
        </row>
        <row r="482">
          <cell r="A482">
            <v>240</v>
          </cell>
          <cell r="B482">
            <v>133</v>
          </cell>
          <cell r="D482">
            <v>276.58</v>
          </cell>
          <cell r="E482">
            <v>1111</v>
          </cell>
          <cell r="G482">
            <v>522.58</v>
          </cell>
          <cell r="H482">
            <v>1422</v>
          </cell>
        </row>
        <row r="483">
          <cell r="A483">
            <v>240.5</v>
          </cell>
          <cell r="B483">
            <v>161</v>
          </cell>
          <cell r="D483">
            <v>276.6</v>
          </cell>
          <cell r="E483">
            <v>1150</v>
          </cell>
          <cell r="G483">
            <v>522.6</v>
          </cell>
          <cell r="H483">
            <v>1445</v>
          </cell>
        </row>
        <row r="484">
          <cell r="A484">
            <v>241</v>
          </cell>
          <cell r="B484">
            <v>145</v>
          </cell>
          <cell r="D484">
            <v>276.62</v>
          </cell>
          <cell r="E484">
            <v>1007</v>
          </cell>
          <cell r="G484">
            <v>522.62</v>
          </cell>
          <cell r="H484">
            <v>1514</v>
          </cell>
        </row>
        <row r="485">
          <cell r="A485">
            <v>241.5</v>
          </cell>
          <cell r="B485">
            <v>134</v>
          </cell>
          <cell r="D485">
            <v>276.64</v>
          </cell>
          <cell r="E485">
            <v>1077</v>
          </cell>
          <cell r="G485">
            <v>522.64</v>
          </cell>
          <cell r="H485">
            <v>1501</v>
          </cell>
        </row>
        <row r="486">
          <cell r="A486">
            <v>242</v>
          </cell>
          <cell r="B486">
            <v>177</v>
          </cell>
          <cell r="D486">
            <v>276.66</v>
          </cell>
          <cell r="E486">
            <v>1104</v>
          </cell>
          <cell r="G486">
            <v>522.66</v>
          </cell>
          <cell r="H486">
            <v>1512</v>
          </cell>
        </row>
        <row r="487">
          <cell r="A487">
            <v>242.5</v>
          </cell>
          <cell r="B487">
            <v>155</v>
          </cell>
          <cell r="D487">
            <v>276.68</v>
          </cell>
          <cell r="E487">
            <v>1095</v>
          </cell>
          <cell r="G487">
            <v>522.68</v>
          </cell>
          <cell r="H487">
            <v>1428</v>
          </cell>
        </row>
        <row r="488">
          <cell r="A488">
            <v>243</v>
          </cell>
          <cell r="B488">
            <v>152</v>
          </cell>
          <cell r="D488">
            <v>276.7</v>
          </cell>
          <cell r="E488">
            <v>1063</v>
          </cell>
          <cell r="G488">
            <v>522.7</v>
          </cell>
          <cell r="H488">
            <v>1492</v>
          </cell>
        </row>
        <row r="489">
          <cell r="A489">
            <v>243.5</v>
          </cell>
          <cell r="B489">
            <v>164</v>
          </cell>
          <cell r="D489">
            <v>276.72</v>
          </cell>
          <cell r="E489">
            <v>1068</v>
          </cell>
          <cell r="G489">
            <v>522.72</v>
          </cell>
          <cell r="H489">
            <v>1492</v>
          </cell>
        </row>
        <row r="490">
          <cell r="A490">
            <v>244</v>
          </cell>
          <cell r="B490">
            <v>158</v>
          </cell>
          <cell r="D490">
            <v>276.74</v>
          </cell>
          <cell r="E490">
            <v>1061</v>
          </cell>
          <cell r="G490">
            <v>522.74</v>
          </cell>
          <cell r="H490">
            <v>1462</v>
          </cell>
        </row>
        <row r="491">
          <cell r="A491">
            <v>244.5</v>
          </cell>
          <cell r="B491">
            <v>158</v>
          </cell>
          <cell r="D491">
            <v>276.76</v>
          </cell>
          <cell r="E491">
            <v>1073</v>
          </cell>
          <cell r="G491">
            <v>522.76</v>
          </cell>
          <cell r="H491">
            <v>1470</v>
          </cell>
        </row>
        <row r="492">
          <cell r="A492">
            <v>245</v>
          </cell>
          <cell r="B492">
            <v>160</v>
          </cell>
          <cell r="D492">
            <v>276.78</v>
          </cell>
          <cell r="E492">
            <v>1046</v>
          </cell>
          <cell r="G492">
            <v>522.78</v>
          </cell>
          <cell r="H492">
            <v>1430</v>
          </cell>
        </row>
        <row r="493">
          <cell r="A493">
            <v>245.5</v>
          </cell>
          <cell r="B493">
            <v>155</v>
          </cell>
          <cell r="D493">
            <v>276.8</v>
          </cell>
          <cell r="E493">
            <v>1068</v>
          </cell>
          <cell r="G493">
            <v>522.8</v>
          </cell>
          <cell r="H493">
            <v>1403</v>
          </cell>
        </row>
        <row r="494">
          <cell r="A494">
            <v>246</v>
          </cell>
          <cell r="B494">
            <v>144</v>
          </cell>
          <cell r="D494">
            <v>276.82</v>
          </cell>
          <cell r="E494">
            <v>1065</v>
          </cell>
          <cell r="G494">
            <v>522.82</v>
          </cell>
          <cell r="H494">
            <v>1424</v>
          </cell>
        </row>
        <row r="495">
          <cell r="A495">
            <v>246.5</v>
          </cell>
          <cell r="B495">
            <v>184</v>
          </cell>
          <cell r="D495">
            <v>276.84</v>
          </cell>
          <cell r="E495">
            <v>1069</v>
          </cell>
          <cell r="G495">
            <v>522.84</v>
          </cell>
          <cell r="H495">
            <v>1488</v>
          </cell>
        </row>
        <row r="496">
          <cell r="A496">
            <v>247</v>
          </cell>
          <cell r="B496">
            <v>157</v>
          </cell>
          <cell r="D496">
            <v>276.86</v>
          </cell>
          <cell r="E496">
            <v>977</v>
          </cell>
          <cell r="G496">
            <v>522.86</v>
          </cell>
          <cell r="H496">
            <v>1453</v>
          </cell>
        </row>
        <row r="497">
          <cell r="A497">
            <v>247.5</v>
          </cell>
          <cell r="B497">
            <v>162</v>
          </cell>
          <cell r="D497">
            <v>276.88</v>
          </cell>
          <cell r="E497">
            <v>1058</v>
          </cell>
          <cell r="G497">
            <v>522.88</v>
          </cell>
          <cell r="H497">
            <v>1425</v>
          </cell>
        </row>
        <row r="498">
          <cell r="A498">
            <v>248</v>
          </cell>
          <cell r="B498">
            <v>156</v>
          </cell>
          <cell r="D498">
            <v>276.9</v>
          </cell>
          <cell r="E498">
            <v>1067</v>
          </cell>
          <cell r="G498">
            <v>522.9</v>
          </cell>
          <cell r="H498">
            <v>1455</v>
          </cell>
        </row>
        <row r="499">
          <cell r="A499">
            <v>248.5</v>
          </cell>
          <cell r="B499">
            <v>165</v>
          </cell>
          <cell r="D499">
            <v>276.92</v>
          </cell>
          <cell r="E499">
            <v>1044</v>
          </cell>
          <cell r="G499">
            <v>522.92</v>
          </cell>
          <cell r="H499">
            <v>1418</v>
          </cell>
        </row>
        <row r="500">
          <cell r="A500">
            <v>249</v>
          </cell>
          <cell r="B500">
            <v>150</v>
          </cell>
          <cell r="D500">
            <v>276.94</v>
          </cell>
          <cell r="E500">
            <v>975</v>
          </cell>
          <cell r="G500">
            <v>522.94</v>
          </cell>
          <cell r="H500">
            <v>1444</v>
          </cell>
        </row>
        <row r="501">
          <cell r="A501">
            <v>249.5</v>
          </cell>
          <cell r="B501">
            <v>141</v>
          </cell>
          <cell r="D501">
            <v>276.96</v>
          </cell>
          <cell r="E501">
            <v>1028</v>
          </cell>
          <cell r="G501">
            <v>522.96</v>
          </cell>
          <cell r="H501">
            <v>1419</v>
          </cell>
        </row>
        <row r="502">
          <cell r="A502">
            <v>250</v>
          </cell>
          <cell r="B502">
            <v>173</v>
          </cell>
          <cell r="D502">
            <v>276.98</v>
          </cell>
          <cell r="E502">
            <v>989</v>
          </cell>
          <cell r="G502">
            <v>522.98</v>
          </cell>
          <cell r="H502">
            <v>1455</v>
          </cell>
        </row>
        <row r="503">
          <cell r="A503">
            <v>250.5</v>
          </cell>
          <cell r="B503">
            <v>158</v>
          </cell>
          <cell r="D503">
            <v>277</v>
          </cell>
          <cell r="E503">
            <v>939</v>
          </cell>
          <cell r="G503">
            <v>523</v>
          </cell>
          <cell r="H503">
            <v>1510</v>
          </cell>
        </row>
        <row r="504">
          <cell r="A504">
            <v>251</v>
          </cell>
          <cell r="B504">
            <v>167</v>
          </cell>
          <cell r="D504">
            <v>277.02</v>
          </cell>
          <cell r="E504">
            <v>981</v>
          </cell>
          <cell r="G504">
            <v>523.02</v>
          </cell>
          <cell r="H504">
            <v>1458</v>
          </cell>
        </row>
        <row r="505">
          <cell r="A505">
            <v>251.5</v>
          </cell>
          <cell r="B505">
            <v>184</v>
          </cell>
          <cell r="D505">
            <v>277.04</v>
          </cell>
          <cell r="E505">
            <v>989</v>
          </cell>
          <cell r="G505">
            <v>523.04</v>
          </cell>
          <cell r="H505">
            <v>1464</v>
          </cell>
        </row>
        <row r="506">
          <cell r="A506">
            <v>252</v>
          </cell>
          <cell r="B506">
            <v>163</v>
          </cell>
          <cell r="D506">
            <v>277.06</v>
          </cell>
          <cell r="E506">
            <v>935</v>
          </cell>
          <cell r="G506">
            <v>523.06</v>
          </cell>
          <cell r="H506">
            <v>1480</v>
          </cell>
        </row>
        <row r="507">
          <cell r="A507">
            <v>252.5</v>
          </cell>
          <cell r="B507">
            <v>189</v>
          </cell>
          <cell r="D507">
            <v>277.08</v>
          </cell>
          <cell r="E507">
            <v>998</v>
          </cell>
          <cell r="G507">
            <v>523.08</v>
          </cell>
          <cell r="H507">
            <v>1404</v>
          </cell>
        </row>
        <row r="508">
          <cell r="A508">
            <v>253</v>
          </cell>
          <cell r="B508">
            <v>201</v>
          </cell>
          <cell r="D508">
            <v>277.1</v>
          </cell>
          <cell r="E508">
            <v>949</v>
          </cell>
          <cell r="G508">
            <v>523.1</v>
          </cell>
          <cell r="H508">
            <v>1486</v>
          </cell>
        </row>
        <row r="509">
          <cell r="A509">
            <v>253.5</v>
          </cell>
          <cell r="B509">
            <v>178</v>
          </cell>
          <cell r="D509">
            <v>277.12</v>
          </cell>
          <cell r="E509">
            <v>976</v>
          </cell>
          <cell r="G509">
            <v>523.12</v>
          </cell>
          <cell r="H509">
            <v>1487</v>
          </cell>
        </row>
        <row r="510">
          <cell r="A510">
            <v>254</v>
          </cell>
          <cell r="B510">
            <v>177</v>
          </cell>
          <cell r="D510">
            <v>277.14</v>
          </cell>
          <cell r="E510">
            <v>919</v>
          </cell>
          <cell r="G510">
            <v>523.14</v>
          </cell>
          <cell r="H510">
            <v>1504</v>
          </cell>
        </row>
        <row r="511">
          <cell r="A511">
            <v>254.5</v>
          </cell>
          <cell r="B511">
            <v>178</v>
          </cell>
          <cell r="D511">
            <v>277.16</v>
          </cell>
          <cell r="E511">
            <v>987</v>
          </cell>
          <cell r="G511">
            <v>523.16</v>
          </cell>
          <cell r="H511">
            <v>1397</v>
          </cell>
        </row>
        <row r="512">
          <cell r="A512">
            <v>255</v>
          </cell>
          <cell r="B512">
            <v>163</v>
          </cell>
          <cell r="D512">
            <v>277.18</v>
          </cell>
          <cell r="E512">
            <v>986</v>
          </cell>
          <cell r="G512">
            <v>523.18</v>
          </cell>
          <cell r="H512">
            <v>1449</v>
          </cell>
        </row>
        <row r="513">
          <cell r="A513">
            <v>255.5</v>
          </cell>
          <cell r="B513">
            <v>188</v>
          </cell>
          <cell r="D513">
            <v>277.2</v>
          </cell>
          <cell r="E513">
            <v>970</v>
          </cell>
          <cell r="G513">
            <v>523.2</v>
          </cell>
          <cell r="H513">
            <v>1494</v>
          </cell>
        </row>
        <row r="514">
          <cell r="A514">
            <v>256</v>
          </cell>
          <cell r="B514">
            <v>174</v>
          </cell>
          <cell r="D514">
            <v>277.22</v>
          </cell>
          <cell r="E514">
            <v>939</v>
          </cell>
          <cell r="G514">
            <v>523.22</v>
          </cell>
          <cell r="H514">
            <v>1456</v>
          </cell>
        </row>
        <row r="515">
          <cell r="A515">
            <v>256.5</v>
          </cell>
          <cell r="B515">
            <v>170</v>
          </cell>
          <cell r="D515">
            <v>277.24</v>
          </cell>
          <cell r="E515">
            <v>988</v>
          </cell>
          <cell r="G515">
            <v>523.24</v>
          </cell>
          <cell r="H515">
            <v>1502</v>
          </cell>
        </row>
        <row r="516">
          <cell r="A516">
            <v>257</v>
          </cell>
          <cell r="B516">
            <v>176</v>
          </cell>
          <cell r="D516">
            <v>277.26</v>
          </cell>
          <cell r="E516">
            <v>914</v>
          </cell>
          <cell r="G516">
            <v>523.26</v>
          </cell>
          <cell r="H516">
            <v>1363</v>
          </cell>
        </row>
        <row r="517">
          <cell r="A517">
            <v>257.5</v>
          </cell>
          <cell r="B517">
            <v>177</v>
          </cell>
          <cell r="D517">
            <v>277.28</v>
          </cell>
          <cell r="E517">
            <v>951</v>
          </cell>
          <cell r="G517">
            <v>523.28</v>
          </cell>
          <cell r="H517">
            <v>1414</v>
          </cell>
        </row>
        <row r="518">
          <cell r="A518">
            <v>258</v>
          </cell>
          <cell r="B518">
            <v>172</v>
          </cell>
          <cell r="D518">
            <v>277.3</v>
          </cell>
          <cell r="E518">
            <v>893</v>
          </cell>
          <cell r="G518">
            <v>523.3</v>
          </cell>
          <cell r="H518">
            <v>1436</v>
          </cell>
        </row>
        <row r="519">
          <cell r="A519">
            <v>258.5</v>
          </cell>
          <cell r="B519">
            <v>162</v>
          </cell>
          <cell r="D519">
            <v>277.32</v>
          </cell>
          <cell r="E519">
            <v>931</v>
          </cell>
          <cell r="G519">
            <v>523.32</v>
          </cell>
          <cell r="H519">
            <v>1501</v>
          </cell>
        </row>
        <row r="520">
          <cell r="A520">
            <v>259</v>
          </cell>
          <cell r="B520">
            <v>163</v>
          </cell>
          <cell r="D520">
            <v>277.34</v>
          </cell>
          <cell r="E520">
            <v>938</v>
          </cell>
          <cell r="G520">
            <v>523.34</v>
          </cell>
          <cell r="H520">
            <v>1438</v>
          </cell>
        </row>
        <row r="521">
          <cell r="A521">
            <v>259.5</v>
          </cell>
          <cell r="B521">
            <v>173</v>
          </cell>
          <cell r="D521">
            <v>277.36</v>
          </cell>
          <cell r="E521">
            <v>916</v>
          </cell>
          <cell r="G521">
            <v>523.36</v>
          </cell>
          <cell r="H521">
            <v>1401</v>
          </cell>
        </row>
        <row r="522">
          <cell r="A522">
            <v>260</v>
          </cell>
          <cell r="B522">
            <v>152</v>
          </cell>
          <cell r="D522">
            <v>277.38</v>
          </cell>
          <cell r="E522">
            <v>915</v>
          </cell>
          <cell r="G522">
            <v>523.38</v>
          </cell>
          <cell r="H522">
            <v>1370</v>
          </cell>
        </row>
        <row r="523">
          <cell r="A523">
            <v>260.5</v>
          </cell>
          <cell r="B523">
            <v>164</v>
          </cell>
          <cell r="D523">
            <v>277.4</v>
          </cell>
          <cell r="E523">
            <v>931</v>
          </cell>
          <cell r="G523">
            <v>523.4</v>
          </cell>
          <cell r="H523">
            <v>1475</v>
          </cell>
        </row>
        <row r="524">
          <cell r="A524">
            <v>261</v>
          </cell>
          <cell r="B524">
            <v>174</v>
          </cell>
          <cell r="D524">
            <v>277.42</v>
          </cell>
          <cell r="E524">
            <v>889</v>
          </cell>
          <cell r="G524">
            <v>523.42</v>
          </cell>
          <cell r="H524">
            <v>1385</v>
          </cell>
        </row>
        <row r="525">
          <cell r="A525">
            <v>261.5</v>
          </cell>
          <cell r="B525">
            <v>176</v>
          </cell>
          <cell r="D525">
            <v>277.44</v>
          </cell>
          <cell r="E525">
            <v>890</v>
          </cell>
          <cell r="G525">
            <v>523.44</v>
          </cell>
          <cell r="H525">
            <v>1482</v>
          </cell>
        </row>
        <row r="526">
          <cell r="A526">
            <v>262</v>
          </cell>
          <cell r="B526">
            <v>153</v>
          </cell>
          <cell r="D526">
            <v>277.46</v>
          </cell>
          <cell r="E526">
            <v>896</v>
          </cell>
          <cell r="G526">
            <v>523.46</v>
          </cell>
          <cell r="H526">
            <v>1360</v>
          </cell>
        </row>
        <row r="527">
          <cell r="A527">
            <v>262.5</v>
          </cell>
          <cell r="B527">
            <v>188</v>
          </cell>
          <cell r="D527">
            <v>277.48</v>
          </cell>
          <cell r="E527">
            <v>903</v>
          </cell>
          <cell r="G527">
            <v>523.48</v>
          </cell>
          <cell r="H527">
            <v>1445</v>
          </cell>
        </row>
        <row r="528">
          <cell r="A528">
            <v>263</v>
          </cell>
          <cell r="B528">
            <v>172</v>
          </cell>
          <cell r="D528">
            <v>277.5</v>
          </cell>
          <cell r="E528">
            <v>892</v>
          </cell>
          <cell r="G528">
            <v>523.5</v>
          </cell>
          <cell r="H528">
            <v>1458</v>
          </cell>
        </row>
        <row r="529">
          <cell r="A529">
            <v>263.5</v>
          </cell>
          <cell r="B529">
            <v>188</v>
          </cell>
          <cell r="D529">
            <v>277.52</v>
          </cell>
          <cell r="E529">
            <v>894</v>
          </cell>
          <cell r="G529">
            <v>523.52</v>
          </cell>
          <cell r="H529">
            <v>1396</v>
          </cell>
        </row>
        <row r="530">
          <cell r="A530">
            <v>264</v>
          </cell>
          <cell r="B530">
            <v>204</v>
          </cell>
          <cell r="D530">
            <v>277.54</v>
          </cell>
          <cell r="E530">
            <v>957</v>
          </cell>
          <cell r="G530">
            <v>523.54</v>
          </cell>
          <cell r="H530">
            <v>1430</v>
          </cell>
        </row>
        <row r="531">
          <cell r="A531">
            <v>264.5</v>
          </cell>
          <cell r="B531">
            <v>229</v>
          </cell>
          <cell r="D531">
            <v>277.56</v>
          </cell>
          <cell r="E531">
            <v>882</v>
          </cell>
          <cell r="G531">
            <v>523.56</v>
          </cell>
          <cell r="H531">
            <v>1404</v>
          </cell>
        </row>
        <row r="532">
          <cell r="A532">
            <v>265</v>
          </cell>
          <cell r="B532">
            <v>191</v>
          </cell>
          <cell r="D532">
            <v>277.58</v>
          </cell>
          <cell r="E532">
            <v>893</v>
          </cell>
          <cell r="G532">
            <v>523.58</v>
          </cell>
          <cell r="H532">
            <v>1510</v>
          </cell>
        </row>
        <row r="533">
          <cell r="A533">
            <v>265.5</v>
          </cell>
          <cell r="B533">
            <v>197</v>
          </cell>
          <cell r="D533">
            <v>277.6</v>
          </cell>
          <cell r="E533">
            <v>875</v>
          </cell>
          <cell r="G533">
            <v>523.6</v>
          </cell>
          <cell r="H533">
            <v>1435</v>
          </cell>
        </row>
        <row r="534">
          <cell r="A534">
            <v>266</v>
          </cell>
          <cell r="B534">
            <v>185</v>
          </cell>
          <cell r="D534">
            <v>277.62</v>
          </cell>
          <cell r="E534">
            <v>869</v>
          </cell>
          <cell r="G534">
            <v>523.62</v>
          </cell>
          <cell r="H534">
            <v>1395</v>
          </cell>
        </row>
        <row r="535">
          <cell r="A535">
            <v>266.5</v>
          </cell>
          <cell r="B535">
            <v>194</v>
          </cell>
          <cell r="D535">
            <v>277.64</v>
          </cell>
          <cell r="E535">
            <v>876</v>
          </cell>
          <cell r="G535">
            <v>523.64</v>
          </cell>
          <cell r="H535">
            <v>1374</v>
          </cell>
        </row>
        <row r="536">
          <cell r="A536">
            <v>267</v>
          </cell>
          <cell r="B536">
            <v>214</v>
          </cell>
          <cell r="D536">
            <v>277.66</v>
          </cell>
          <cell r="E536">
            <v>917</v>
          </cell>
          <cell r="G536">
            <v>523.66</v>
          </cell>
          <cell r="H536">
            <v>1311</v>
          </cell>
        </row>
        <row r="537">
          <cell r="A537">
            <v>267.5</v>
          </cell>
          <cell r="B537">
            <v>203</v>
          </cell>
          <cell r="D537">
            <v>277.68</v>
          </cell>
          <cell r="E537">
            <v>855</v>
          </cell>
          <cell r="G537">
            <v>523.68</v>
          </cell>
          <cell r="H537">
            <v>1461</v>
          </cell>
        </row>
        <row r="538">
          <cell r="A538">
            <v>268</v>
          </cell>
          <cell r="B538">
            <v>193</v>
          </cell>
          <cell r="D538">
            <v>277.7</v>
          </cell>
          <cell r="E538">
            <v>916</v>
          </cell>
          <cell r="G538">
            <v>523.7</v>
          </cell>
          <cell r="H538">
            <v>1372</v>
          </cell>
        </row>
        <row r="539">
          <cell r="A539">
            <v>268.5</v>
          </cell>
          <cell r="B539">
            <v>181</v>
          </cell>
          <cell r="D539">
            <v>277.72</v>
          </cell>
          <cell r="E539">
            <v>932</v>
          </cell>
          <cell r="G539">
            <v>523.72</v>
          </cell>
          <cell r="H539">
            <v>1388</v>
          </cell>
        </row>
        <row r="540">
          <cell r="A540">
            <v>269</v>
          </cell>
          <cell r="B540">
            <v>173</v>
          </cell>
          <cell r="D540">
            <v>277.74</v>
          </cell>
          <cell r="E540">
            <v>886</v>
          </cell>
          <cell r="G540">
            <v>523.74</v>
          </cell>
          <cell r="H540">
            <v>1309</v>
          </cell>
        </row>
        <row r="541">
          <cell r="A541">
            <v>269.5</v>
          </cell>
          <cell r="B541">
            <v>194</v>
          </cell>
          <cell r="D541">
            <v>277.76</v>
          </cell>
          <cell r="E541">
            <v>852</v>
          </cell>
          <cell r="G541">
            <v>523.76</v>
          </cell>
          <cell r="H541">
            <v>1444</v>
          </cell>
        </row>
        <row r="542">
          <cell r="A542">
            <v>270</v>
          </cell>
          <cell r="B542">
            <v>176</v>
          </cell>
          <cell r="D542">
            <v>277.78</v>
          </cell>
          <cell r="E542">
            <v>850</v>
          </cell>
          <cell r="G542">
            <v>523.78</v>
          </cell>
          <cell r="H542">
            <v>1474</v>
          </cell>
        </row>
        <row r="543">
          <cell r="A543">
            <v>270.5</v>
          </cell>
          <cell r="B543">
            <v>217</v>
          </cell>
          <cell r="D543">
            <v>277.8</v>
          </cell>
          <cell r="E543">
            <v>871</v>
          </cell>
          <cell r="G543">
            <v>523.8</v>
          </cell>
          <cell r="H543">
            <v>1404</v>
          </cell>
        </row>
        <row r="544">
          <cell r="A544">
            <v>271</v>
          </cell>
          <cell r="B544">
            <v>199</v>
          </cell>
          <cell r="D544">
            <v>277.82</v>
          </cell>
          <cell r="E544">
            <v>887</v>
          </cell>
          <cell r="G544">
            <v>523.82</v>
          </cell>
          <cell r="H544">
            <v>1300</v>
          </cell>
        </row>
        <row r="545">
          <cell r="A545">
            <v>271.5</v>
          </cell>
          <cell r="B545">
            <v>261</v>
          </cell>
          <cell r="D545">
            <v>277.84</v>
          </cell>
          <cell r="E545">
            <v>821</v>
          </cell>
          <cell r="G545">
            <v>523.84</v>
          </cell>
          <cell r="H545">
            <v>1411</v>
          </cell>
        </row>
        <row r="546">
          <cell r="A546">
            <v>272</v>
          </cell>
          <cell r="B546">
            <v>304</v>
          </cell>
          <cell r="D546">
            <v>277.86</v>
          </cell>
          <cell r="E546">
            <v>924</v>
          </cell>
          <cell r="G546">
            <v>523.86</v>
          </cell>
          <cell r="H546">
            <v>1333</v>
          </cell>
        </row>
        <row r="547">
          <cell r="A547">
            <v>272.5</v>
          </cell>
          <cell r="B547">
            <v>359</v>
          </cell>
          <cell r="D547">
            <v>277.88</v>
          </cell>
          <cell r="E547">
            <v>865</v>
          </cell>
          <cell r="G547">
            <v>523.88</v>
          </cell>
          <cell r="H547">
            <v>1375</v>
          </cell>
        </row>
        <row r="548">
          <cell r="A548">
            <v>273</v>
          </cell>
          <cell r="B548">
            <v>427</v>
          </cell>
          <cell r="D548">
            <v>277.9</v>
          </cell>
          <cell r="E548">
            <v>870</v>
          </cell>
          <cell r="G548">
            <v>523.9</v>
          </cell>
          <cell r="H548">
            <v>1363</v>
          </cell>
        </row>
        <row r="549">
          <cell r="A549">
            <v>273.5</v>
          </cell>
          <cell r="B549">
            <v>468</v>
          </cell>
          <cell r="D549">
            <v>277.92</v>
          </cell>
          <cell r="E549">
            <v>885</v>
          </cell>
          <cell r="G549">
            <v>523.92</v>
          </cell>
          <cell r="H549">
            <v>1397</v>
          </cell>
        </row>
        <row r="550">
          <cell r="A550">
            <v>274</v>
          </cell>
          <cell r="B550">
            <v>449</v>
          </cell>
          <cell r="D550">
            <v>277.94</v>
          </cell>
          <cell r="E550">
            <v>847</v>
          </cell>
          <cell r="G550">
            <v>523.94</v>
          </cell>
          <cell r="H550">
            <v>1376</v>
          </cell>
        </row>
        <row r="551">
          <cell r="A551">
            <v>274.5</v>
          </cell>
          <cell r="B551">
            <v>488</v>
          </cell>
          <cell r="D551">
            <v>277.96</v>
          </cell>
          <cell r="E551">
            <v>823</v>
          </cell>
          <cell r="G551">
            <v>523.96</v>
          </cell>
          <cell r="H551">
            <v>1388</v>
          </cell>
        </row>
        <row r="552">
          <cell r="A552">
            <v>275</v>
          </cell>
          <cell r="B552">
            <v>487</v>
          </cell>
          <cell r="D552">
            <v>277.98</v>
          </cell>
          <cell r="E552">
            <v>796</v>
          </cell>
          <cell r="G552">
            <v>523.98</v>
          </cell>
          <cell r="H552">
            <v>1352</v>
          </cell>
        </row>
        <row r="553">
          <cell r="A553">
            <v>275.5</v>
          </cell>
          <cell r="B553">
            <v>441</v>
          </cell>
          <cell r="D553">
            <v>278</v>
          </cell>
          <cell r="E553">
            <v>850</v>
          </cell>
          <cell r="G553">
            <v>524</v>
          </cell>
          <cell r="H553">
            <v>1310</v>
          </cell>
        </row>
        <row r="554">
          <cell r="A554">
            <v>276</v>
          </cell>
          <cell r="B554">
            <v>420</v>
          </cell>
          <cell r="D554">
            <v>278.02</v>
          </cell>
          <cell r="E554">
            <v>865</v>
          </cell>
          <cell r="G554">
            <v>524.02</v>
          </cell>
          <cell r="H554">
            <v>1354</v>
          </cell>
        </row>
        <row r="555">
          <cell r="A555">
            <v>276.5</v>
          </cell>
          <cell r="B555">
            <v>373</v>
          </cell>
          <cell r="D555">
            <v>278.04</v>
          </cell>
          <cell r="E555">
            <v>853</v>
          </cell>
          <cell r="G555">
            <v>524.04</v>
          </cell>
          <cell r="H555">
            <v>1383</v>
          </cell>
        </row>
        <row r="556">
          <cell r="A556">
            <v>277</v>
          </cell>
          <cell r="B556">
            <v>345</v>
          </cell>
          <cell r="D556">
            <v>278.06</v>
          </cell>
          <cell r="E556">
            <v>831</v>
          </cell>
          <cell r="G556">
            <v>524.06</v>
          </cell>
          <cell r="H556">
            <v>1436</v>
          </cell>
        </row>
        <row r="557">
          <cell r="A557">
            <v>277.5</v>
          </cell>
          <cell r="B557">
            <v>319</v>
          </cell>
          <cell r="D557">
            <v>278.08</v>
          </cell>
          <cell r="E557">
            <v>837</v>
          </cell>
          <cell r="G557">
            <v>524.08</v>
          </cell>
          <cell r="H557">
            <v>1365</v>
          </cell>
        </row>
        <row r="558">
          <cell r="A558">
            <v>278</v>
          </cell>
          <cell r="B558">
            <v>296</v>
          </cell>
          <cell r="D558">
            <v>278.1</v>
          </cell>
          <cell r="E558">
            <v>857</v>
          </cell>
          <cell r="G558">
            <v>524.1</v>
          </cell>
          <cell r="H558">
            <v>1351</v>
          </cell>
        </row>
        <row r="559">
          <cell r="A559">
            <v>278.5</v>
          </cell>
          <cell r="B559">
            <v>307</v>
          </cell>
          <cell r="D559">
            <v>278.12</v>
          </cell>
          <cell r="E559">
            <v>832</v>
          </cell>
          <cell r="G559">
            <v>524.12</v>
          </cell>
          <cell r="H559">
            <v>1348</v>
          </cell>
        </row>
        <row r="560">
          <cell r="A560">
            <v>279</v>
          </cell>
          <cell r="B560">
            <v>315</v>
          </cell>
          <cell r="D560">
            <v>278.14</v>
          </cell>
          <cell r="E560">
            <v>889</v>
          </cell>
          <cell r="G560">
            <v>524.14</v>
          </cell>
          <cell r="H560">
            <v>1356</v>
          </cell>
        </row>
        <row r="561">
          <cell r="A561">
            <v>279.5</v>
          </cell>
          <cell r="B561">
            <v>339</v>
          </cell>
          <cell r="D561">
            <v>278.16</v>
          </cell>
          <cell r="E561">
            <v>816</v>
          </cell>
          <cell r="G561">
            <v>524.16</v>
          </cell>
          <cell r="H561">
            <v>1414</v>
          </cell>
        </row>
        <row r="562">
          <cell r="A562">
            <v>280</v>
          </cell>
          <cell r="B562">
            <v>372</v>
          </cell>
          <cell r="D562">
            <v>278.18</v>
          </cell>
          <cell r="E562">
            <v>865</v>
          </cell>
          <cell r="G562">
            <v>524.18</v>
          </cell>
          <cell r="H562">
            <v>1320</v>
          </cell>
        </row>
        <row r="563">
          <cell r="A563">
            <v>280.5</v>
          </cell>
          <cell r="B563">
            <v>401</v>
          </cell>
          <cell r="D563">
            <v>278.2</v>
          </cell>
          <cell r="E563">
            <v>810</v>
          </cell>
          <cell r="G563">
            <v>524.2</v>
          </cell>
          <cell r="H563">
            <v>1423</v>
          </cell>
        </row>
        <row r="564">
          <cell r="A564">
            <v>281</v>
          </cell>
          <cell r="B564">
            <v>484</v>
          </cell>
          <cell r="D564">
            <v>278.22</v>
          </cell>
          <cell r="E564">
            <v>885</v>
          </cell>
          <cell r="G564">
            <v>524.22</v>
          </cell>
          <cell r="H564">
            <v>1329</v>
          </cell>
        </row>
        <row r="565">
          <cell r="A565">
            <v>281.5</v>
          </cell>
          <cell r="B565">
            <v>627</v>
          </cell>
          <cell r="D565">
            <v>278.24</v>
          </cell>
          <cell r="E565">
            <v>909</v>
          </cell>
          <cell r="G565">
            <v>524.24</v>
          </cell>
          <cell r="H565">
            <v>1317</v>
          </cell>
        </row>
        <row r="566">
          <cell r="A566">
            <v>282</v>
          </cell>
          <cell r="B566">
            <v>856</v>
          </cell>
          <cell r="D566">
            <v>278.26</v>
          </cell>
          <cell r="E566">
            <v>875</v>
          </cell>
          <cell r="G566">
            <v>524.26</v>
          </cell>
          <cell r="H566">
            <v>1376</v>
          </cell>
        </row>
        <row r="567">
          <cell r="A567">
            <v>282.5</v>
          </cell>
          <cell r="B567">
            <v>1375</v>
          </cell>
          <cell r="D567">
            <v>278.28</v>
          </cell>
          <cell r="E567">
            <v>839</v>
          </cell>
          <cell r="G567">
            <v>524.28</v>
          </cell>
          <cell r="H567">
            <v>1360</v>
          </cell>
        </row>
        <row r="568">
          <cell r="A568">
            <v>283</v>
          </cell>
          <cell r="B568">
            <v>1969</v>
          </cell>
          <cell r="D568">
            <v>278.3</v>
          </cell>
          <cell r="E568">
            <v>817</v>
          </cell>
          <cell r="G568">
            <v>524.3</v>
          </cell>
          <cell r="H568">
            <v>1393</v>
          </cell>
        </row>
        <row r="569">
          <cell r="A569">
            <v>283.5</v>
          </cell>
          <cell r="B569">
            <v>2456</v>
          </cell>
          <cell r="D569">
            <v>278.32</v>
          </cell>
          <cell r="E569">
            <v>874</v>
          </cell>
          <cell r="G569">
            <v>524.32</v>
          </cell>
          <cell r="H569">
            <v>1332</v>
          </cell>
        </row>
        <row r="570">
          <cell r="A570">
            <v>284</v>
          </cell>
          <cell r="B570">
            <v>2458</v>
          </cell>
          <cell r="D570">
            <v>278.34</v>
          </cell>
          <cell r="E570">
            <v>816</v>
          </cell>
          <cell r="G570">
            <v>524.34</v>
          </cell>
          <cell r="H570">
            <v>1424</v>
          </cell>
        </row>
        <row r="571">
          <cell r="A571">
            <v>284.5</v>
          </cell>
          <cell r="B571">
            <v>2144</v>
          </cell>
          <cell r="D571">
            <v>278.36</v>
          </cell>
          <cell r="E571">
            <v>849</v>
          </cell>
          <cell r="G571">
            <v>524.36</v>
          </cell>
          <cell r="H571">
            <v>1306</v>
          </cell>
        </row>
        <row r="572">
          <cell r="A572">
            <v>285</v>
          </cell>
          <cell r="B572">
            <v>1558</v>
          </cell>
          <cell r="D572">
            <v>278.38</v>
          </cell>
          <cell r="E572">
            <v>815</v>
          </cell>
          <cell r="G572">
            <v>524.38</v>
          </cell>
          <cell r="H572">
            <v>1270</v>
          </cell>
        </row>
        <row r="573">
          <cell r="A573">
            <v>285.5</v>
          </cell>
          <cell r="B573">
            <v>1135</v>
          </cell>
          <cell r="D573">
            <v>278.4</v>
          </cell>
          <cell r="E573">
            <v>900</v>
          </cell>
          <cell r="G573">
            <v>524.4</v>
          </cell>
          <cell r="H573">
            <v>1302</v>
          </cell>
        </row>
        <row r="574">
          <cell r="A574">
            <v>286</v>
          </cell>
          <cell r="B574">
            <v>811</v>
          </cell>
          <cell r="D574">
            <v>278.42</v>
          </cell>
          <cell r="E574">
            <v>837</v>
          </cell>
          <cell r="G574">
            <v>524.42</v>
          </cell>
          <cell r="H574">
            <v>1254</v>
          </cell>
        </row>
        <row r="575">
          <cell r="A575">
            <v>286.5</v>
          </cell>
          <cell r="B575">
            <v>687</v>
          </cell>
          <cell r="D575">
            <v>278.44</v>
          </cell>
          <cell r="E575">
            <v>858</v>
          </cell>
          <cell r="G575">
            <v>524.44</v>
          </cell>
          <cell r="H575">
            <v>1319</v>
          </cell>
        </row>
        <row r="576">
          <cell r="A576">
            <v>287</v>
          </cell>
          <cell r="B576">
            <v>636</v>
          </cell>
          <cell r="D576">
            <v>278.46</v>
          </cell>
          <cell r="E576">
            <v>846</v>
          </cell>
          <cell r="G576">
            <v>524.46</v>
          </cell>
          <cell r="H576">
            <v>1241</v>
          </cell>
        </row>
        <row r="577">
          <cell r="A577">
            <v>287.5</v>
          </cell>
          <cell r="B577">
            <v>648</v>
          </cell>
          <cell r="D577">
            <v>278.48</v>
          </cell>
          <cell r="E577">
            <v>883</v>
          </cell>
          <cell r="G577">
            <v>524.48</v>
          </cell>
          <cell r="H577">
            <v>1331</v>
          </cell>
        </row>
        <row r="578">
          <cell r="A578">
            <v>288</v>
          </cell>
          <cell r="B578">
            <v>579</v>
          </cell>
          <cell r="D578">
            <v>278.5</v>
          </cell>
          <cell r="E578">
            <v>843</v>
          </cell>
          <cell r="G578">
            <v>524.5</v>
          </cell>
          <cell r="H578">
            <v>1305</v>
          </cell>
        </row>
        <row r="579">
          <cell r="A579">
            <v>288.5</v>
          </cell>
          <cell r="B579">
            <v>509</v>
          </cell>
          <cell r="D579">
            <v>278.52</v>
          </cell>
          <cell r="E579">
            <v>865</v>
          </cell>
          <cell r="G579">
            <v>524.52</v>
          </cell>
          <cell r="H579">
            <v>1334</v>
          </cell>
        </row>
        <row r="580">
          <cell r="A580">
            <v>289</v>
          </cell>
          <cell r="B580">
            <v>411</v>
          </cell>
          <cell r="D580">
            <v>278.54</v>
          </cell>
          <cell r="E580">
            <v>830</v>
          </cell>
          <cell r="G580">
            <v>524.54</v>
          </cell>
          <cell r="H580">
            <v>1292</v>
          </cell>
        </row>
        <row r="581">
          <cell r="A581">
            <v>289.5</v>
          </cell>
          <cell r="B581">
            <v>314</v>
          </cell>
          <cell r="D581">
            <v>278.56</v>
          </cell>
          <cell r="E581">
            <v>872</v>
          </cell>
          <cell r="G581">
            <v>524.56</v>
          </cell>
          <cell r="H581">
            <v>1325</v>
          </cell>
        </row>
        <row r="582">
          <cell r="A582">
            <v>290</v>
          </cell>
          <cell r="B582">
            <v>342</v>
          </cell>
          <cell r="D582">
            <v>278.58</v>
          </cell>
          <cell r="E582">
            <v>817</v>
          </cell>
          <cell r="G582">
            <v>524.58</v>
          </cell>
          <cell r="H582">
            <v>1263</v>
          </cell>
        </row>
        <row r="583">
          <cell r="A583">
            <v>290.5</v>
          </cell>
          <cell r="B583">
            <v>337</v>
          </cell>
          <cell r="D583">
            <v>278.6</v>
          </cell>
          <cell r="E583">
            <v>820</v>
          </cell>
          <cell r="G583">
            <v>524.6</v>
          </cell>
          <cell r="H583">
            <v>1356</v>
          </cell>
        </row>
        <row r="584">
          <cell r="A584">
            <v>291</v>
          </cell>
          <cell r="B584">
            <v>349</v>
          </cell>
          <cell r="D584">
            <v>278.62</v>
          </cell>
          <cell r="E584">
            <v>834</v>
          </cell>
          <cell r="G584">
            <v>524.62</v>
          </cell>
          <cell r="H584">
            <v>1316</v>
          </cell>
        </row>
        <row r="585">
          <cell r="A585">
            <v>291.5</v>
          </cell>
          <cell r="B585">
            <v>333</v>
          </cell>
          <cell r="D585">
            <v>278.64</v>
          </cell>
          <cell r="E585">
            <v>912</v>
          </cell>
          <cell r="G585">
            <v>524.64</v>
          </cell>
          <cell r="H585">
            <v>1350</v>
          </cell>
        </row>
        <row r="586">
          <cell r="A586">
            <v>292</v>
          </cell>
          <cell r="B586">
            <v>321</v>
          </cell>
          <cell r="D586">
            <v>278.66</v>
          </cell>
          <cell r="E586">
            <v>912</v>
          </cell>
          <cell r="G586">
            <v>524.66</v>
          </cell>
          <cell r="H586">
            <v>1385</v>
          </cell>
        </row>
        <row r="587">
          <cell r="A587">
            <v>292.5</v>
          </cell>
          <cell r="B587">
            <v>351</v>
          </cell>
          <cell r="D587">
            <v>278.68</v>
          </cell>
          <cell r="E587">
            <v>922</v>
          </cell>
          <cell r="G587">
            <v>524.68</v>
          </cell>
          <cell r="H587">
            <v>1335</v>
          </cell>
        </row>
        <row r="588">
          <cell r="A588">
            <v>293</v>
          </cell>
          <cell r="B588">
            <v>370</v>
          </cell>
          <cell r="D588">
            <v>278.7</v>
          </cell>
          <cell r="E588">
            <v>901</v>
          </cell>
          <cell r="G588">
            <v>524.7</v>
          </cell>
          <cell r="H588">
            <v>1268</v>
          </cell>
        </row>
        <row r="589">
          <cell r="A589">
            <v>293.5</v>
          </cell>
          <cell r="B589">
            <v>382</v>
          </cell>
          <cell r="D589">
            <v>278.72</v>
          </cell>
          <cell r="E589">
            <v>921</v>
          </cell>
          <cell r="G589">
            <v>524.72</v>
          </cell>
          <cell r="H589">
            <v>1276</v>
          </cell>
        </row>
        <row r="590">
          <cell r="A590">
            <v>294</v>
          </cell>
          <cell r="B590">
            <v>453</v>
          </cell>
          <cell r="D590">
            <v>278.74</v>
          </cell>
          <cell r="E590">
            <v>867</v>
          </cell>
          <cell r="G590">
            <v>524.74</v>
          </cell>
          <cell r="H590">
            <v>1204</v>
          </cell>
        </row>
        <row r="591">
          <cell r="A591">
            <v>294.5</v>
          </cell>
          <cell r="B591">
            <v>421</v>
          </cell>
          <cell r="D591">
            <v>278.76</v>
          </cell>
          <cell r="E591">
            <v>902</v>
          </cell>
          <cell r="G591">
            <v>524.76</v>
          </cell>
          <cell r="H591">
            <v>1327</v>
          </cell>
        </row>
        <row r="592">
          <cell r="A592">
            <v>295</v>
          </cell>
          <cell r="B592">
            <v>412</v>
          </cell>
          <cell r="D592">
            <v>278.78</v>
          </cell>
          <cell r="E592">
            <v>913</v>
          </cell>
          <cell r="G592">
            <v>524.78</v>
          </cell>
          <cell r="H592">
            <v>1265</v>
          </cell>
        </row>
        <row r="593">
          <cell r="A593">
            <v>295.5</v>
          </cell>
          <cell r="B593">
            <v>435</v>
          </cell>
          <cell r="D593">
            <v>278.8</v>
          </cell>
          <cell r="E593">
            <v>913</v>
          </cell>
          <cell r="G593">
            <v>524.8</v>
          </cell>
          <cell r="H593">
            <v>1285</v>
          </cell>
        </row>
        <row r="594">
          <cell r="A594">
            <v>296</v>
          </cell>
          <cell r="B594">
            <v>429</v>
          </cell>
          <cell r="D594">
            <v>278.82</v>
          </cell>
          <cell r="E594">
            <v>879</v>
          </cell>
          <cell r="G594">
            <v>524.82</v>
          </cell>
          <cell r="H594">
            <v>1310</v>
          </cell>
        </row>
        <row r="595">
          <cell r="A595">
            <v>296.5</v>
          </cell>
          <cell r="B595">
            <v>479</v>
          </cell>
          <cell r="D595">
            <v>278.84</v>
          </cell>
          <cell r="E595">
            <v>884</v>
          </cell>
          <cell r="G595">
            <v>524.84</v>
          </cell>
          <cell r="H595">
            <v>1257</v>
          </cell>
        </row>
        <row r="596">
          <cell r="A596">
            <v>297</v>
          </cell>
          <cell r="B596">
            <v>490</v>
          </cell>
          <cell r="D596">
            <v>278.86</v>
          </cell>
          <cell r="E596">
            <v>902</v>
          </cell>
          <cell r="G596">
            <v>524.86</v>
          </cell>
          <cell r="H596">
            <v>1282</v>
          </cell>
        </row>
        <row r="597">
          <cell r="A597">
            <v>297.5</v>
          </cell>
          <cell r="B597">
            <v>532</v>
          </cell>
          <cell r="D597">
            <v>278.88</v>
          </cell>
          <cell r="E597">
            <v>931</v>
          </cell>
          <cell r="G597">
            <v>524.88</v>
          </cell>
          <cell r="H597">
            <v>1257</v>
          </cell>
        </row>
        <row r="598">
          <cell r="A598">
            <v>298</v>
          </cell>
          <cell r="B598">
            <v>513</v>
          </cell>
          <cell r="D598">
            <v>278.9</v>
          </cell>
          <cell r="E598">
            <v>891</v>
          </cell>
          <cell r="G598">
            <v>524.9</v>
          </cell>
          <cell r="H598">
            <v>1263</v>
          </cell>
        </row>
        <row r="599">
          <cell r="A599">
            <v>298.5</v>
          </cell>
          <cell r="B599">
            <v>530</v>
          </cell>
          <cell r="D599">
            <v>278.92</v>
          </cell>
          <cell r="E599">
            <v>857</v>
          </cell>
          <cell r="G599">
            <v>524.92</v>
          </cell>
          <cell r="H599">
            <v>1280</v>
          </cell>
        </row>
        <row r="600">
          <cell r="A600">
            <v>299</v>
          </cell>
          <cell r="B600">
            <v>569</v>
          </cell>
          <cell r="D600">
            <v>278.94</v>
          </cell>
          <cell r="E600">
            <v>885</v>
          </cell>
          <cell r="G600">
            <v>524.94</v>
          </cell>
          <cell r="H600">
            <v>1229</v>
          </cell>
        </row>
        <row r="601">
          <cell r="A601">
            <v>299.5</v>
          </cell>
          <cell r="B601">
            <v>526</v>
          </cell>
          <cell r="D601">
            <v>278.96</v>
          </cell>
          <cell r="E601">
            <v>898</v>
          </cell>
          <cell r="G601">
            <v>524.96</v>
          </cell>
          <cell r="H601">
            <v>1294</v>
          </cell>
        </row>
        <row r="602">
          <cell r="A602">
            <v>300</v>
          </cell>
          <cell r="B602">
            <v>585</v>
          </cell>
          <cell r="D602">
            <v>278.98</v>
          </cell>
          <cell r="E602">
            <v>881</v>
          </cell>
          <cell r="G602">
            <v>524.98</v>
          </cell>
          <cell r="H602">
            <v>1240</v>
          </cell>
        </row>
        <row r="603">
          <cell r="A603">
            <v>300.5</v>
          </cell>
          <cell r="B603">
            <v>603</v>
          </cell>
          <cell r="D603">
            <v>279</v>
          </cell>
          <cell r="E603">
            <v>887</v>
          </cell>
          <cell r="G603">
            <v>525</v>
          </cell>
          <cell r="H603">
            <v>1313</v>
          </cell>
        </row>
        <row r="604">
          <cell r="A604">
            <v>301</v>
          </cell>
          <cell r="B604">
            <v>617</v>
          </cell>
          <cell r="D604">
            <v>279.02</v>
          </cell>
          <cell r="E604">
            <v>907</v>
          </cell>
          <cell r="G604">
            <v>525.02</v>
          </cell>
          <cell r="H604">
            <v>1193</v>
          </cell>
        </row>
        <row r="605">
          <cell r="A605">
            <v>301.5</v>
          </cell>
          <cell r="B605">
            <v>578</v>
          </cell>
          <cell r="D605">
            <v>279.04</v>
          </cell>
          <cell r="E605">
            <v>831</v>
          </cell>
          <cell r="G605">
            <v>525.04</v>
          </cell>
          <cell r="H605">
            <v>1220</v>
          </cell>
        </row>
        <row r="606">
          <cell r="A606">
            <v>302</v>
          </cell>
          <cell r="B606">
            <v>620</v>
          </cell>
          <cell r="D606">
            <v>279.06</v>
          </cell>
          <cell r="E606">
            <v>907</v>
          </cell>
          <cell r="G606">
            <v>525.06</v>
          </cell>
          <cell r="H606">
            <v>1289</v>
          </cell>
        </row>
        <row r="607">
          <cell r="A607">
            <v>302.5</v>
          </cell>
          <cell r="B607">
            <v>608</v>
          </cell>
          <cell r="D607">
            <v>279.08</v>
          </cell>
          <cell r="E607">
            <v>864</v>
          </cell>
          <cell r="G607">
            <v>525.08</v>
          </cell>
          <cell r="H607">
            <v>1228</v>
          </cell>
        </row>
        <row r="608">
          <cell r="A608">
            <v>303</v>
          </cell>
          <cell r="B608">
            <v>634</v>
          </cell>
          <cell r="D608">
            <v>279.1</v>
          </cell>
          <cell r="E608">
            <v>918</v>
          </cell>
          <cell r="G608">
            <v>525.1</v>
          </cell>
          <cell r="H608">
            <v>1291</v>
          </cell>
        </row>
        <row r="609">
          <cell r="A609">
            <v>303.5</v>
          </cell>
          <cell r="B609">
            <v>661</v>
          </cell>
          <cell r="D609">
            <v>279.12</v>
          </cell>
          <cell r="E609">
            <v>850</v>
          </cell>
          <cell r="G609">
            <v>525.12</v>
          </cell>
          <cell r="H609">
            <v>1193</v>
          </cell>
        </row>
        <row r="610">
          <cell r="A610">
            <v>304</v>
          </cell>
          <cell r="B610">
            <v>581</v>
          </cell>
          <cell r="D610">
            <v>279.14</v>
          </cell>
          <cell r="E610">
            <v>865</v>
          </cell>
          <cell r="G610">
            <v>525.14</v>
          </cell>
          <cell r="H610">
            <v>1258</v>
          </cell>
        </row>
        <row r="611">
          <cell r="A611">
            <v>304.5</v>
          </cell>
          <cell r="B611">
            <v>609</v>
          </cell>
          <cell r="D611">
            <v>279.16</v>
          </cell>
          <cell r="E611">
            <v>926</v>
          </cell>
          <cell r="G611">
            <v>525.16</v>
          </cell>
          <cell r="H611">
            <v>1245</v>
          </cell>
        </row>
        <row r="612">
          <cell r="A612">
            <v>305</v>
          </cell>
          <cell r="B612">
            <v>666</v>
          </cell>
          <cell r="D612">
            <v>279.18</v>
          </cell>
          <cell r="E612">
            <v>938</v>
          </cell>
          <cell r="G612">
            <v>525.18</v>
          </cell>
          <cell r="H612">
            <v>1217</v>
          </cell>
        </row>
        <row r="613">
          <cell r="A613">
            <v>305.5</v>
          </cell>
          <cell r="B613">
            <v>632</v>
          </cell>
          <cell r="D613">
            <v>279.2</v>
          </cell>
          <cell r="E613">
            <v>928</v>
          </cell>
          <cell r="G613">
            <v>525.2</v>
          </cell>
          <cell r="H613">
            <v>1240</v>
          </cell>
        </row>
        <row r="614">
          <cell r="A614">
            <v>306</v>
          </cell>
          <cell r="B614">
            <v>653</v>
          </cell>
          <cell r="D614">
            <v>279.22</v>
          </cell>
          <cell r="E614">
            <v>896</v>
          </cell>
          <cell r="G614">
            <v>525.22</v>
          </cell>
          <cell r="H614">
            <v>1226</v>
          </cell>
        </row>
        <row r="615">
          <cell r="A615">
            <v>306.5</v>
          </cell>
          <cell r="B615">
            <v>674</v>
          </cell>
          <cell r="D615">
            <v>279.24</v>
          </cell>
          <cell r="E615">
            <v>896</v>
          </cell>
          <cell r="G615">
            <v>525.24</v>
          </cell>
          <cell r="H615">
            <v>1214</v>
          </cell>
        </row>
        <row r="616">
          <cell r="A616">
            <v>307</v>
          </cell>
          <cell r="B616">
            <v>612</v>
          </cell>
          <cell r="D616">
            <v>279.26</v>
          </cell>
          <cell r="E616">
            <v>936</v>
          </cell>
          <cell r="G616">
            <v>525.26</v>
          </cell>
          <cell r="H616">
            <v>1283</v>
          </cell>
        </row>
        <row r="617">
          <cell r="A617">
            <v>307.5</v>
          </cell>
          <cell r="B617">
            <v>660</v>
          </cell>
          <cell r="D617">
            <v>279.28</v>
          </cell>
          <cell r="E617">
            <v>938</v>
          </cell>
          <cell r="G617">
            <v>525.28</v>
          </cell>
          <cell r="H617">
            <v>1252</v>
          </cell>
        </row>
        <row r="618">
          <cell r="A618">
            <v>308</v>
          </cell>
          <cell r="B618">
            <v>689</v>
          </cell>
          <cell r="D618">
            <v>279.3</v>
          </cell>
          <cell r="E618">
            <v>944</v>
          </cell>
          <cell r="G618">
            <v>525.3</v>
          </cell>
          <cell r="H618">
            <v>1212</v>
          </cell>
        </row>
        <row r="619">
          <cell r="A619">
            <v>308.5</v>
          </cell>
          <cell r="B619">
            <v>647</v>
          </cell>
          <cell r="D619">
            <v>279.32</v>
          </cell>
          <cell r="E619">
            <v>862</v>
          </cell>
          <cell r="G619">
            <v>525.32</v>
          </cell>
          <cell r="H619">
            <v>1210</v>
          </cell>
        </row>
        <row r="620">
          <cell r="A620">
            <v>309</v>
          </cell>
          <cell r="B620">
            <v>645</v>
          </cell>
          <cell r="D620">
            <v>279.34</v>
          </cell>
          <cell r="E620">
            <v>938</v>
          </cell>
          <cell r="G620">
            <v>525.34</v>
          </cell>
          <cell r="H620">
            <v>1224</v>
          </cell>
        </row>
        <row r="621">
          <cell r="A621">
            <v>309.5</v>
          </cell>
          <cell r="B621">
            <v>626</v>
          </cell>
          <cell r="D621">
            <v>279.36</v>
          </cell>
          <cell r="E621">
            <v>908</v>
          </cell>
          <cell r="G621">
            <v>525.36</v>
          </cell>
          <cell r="H621">
            <v>1225</v>
          </cell>
        </row>
        <row r="622">
          <cell r="A622">
            <v>310</v>
          </cell>
          <cell r="B622">
            <v>626</v>
          </cell>
          <cell r="D622">
            <v>279.38</v>
          </cell>
          <cell r="E622">
            <v>853</v>
          </cell>
          <cell r="G622">
            <v>525.38</v>
          </cell>
          <cell r="H622">
            <v>1269</v>
          </cell>
        </row>
        <row r="623">
          <cell r="A623">
            <v>310.5</v>
          </cell>
          <cell r="B623">
            <v>625</v>
          </cell>
          <cell r="D623">
            <v>279.4</v>
          </cell>
          <cell r="E623">
            <v>920</v>
          </cell>
          <cell r="G623">
            <v>525.4</v>
          </cell>
          <cell r="H623">
            <v>1254</v>
          </cell>
        </row>
        <row r="624">
          <cell r="A624">
            <v>311</v>
          </cell>
          <cell r="B624">
            <v>597</v>
          </cell>
          <cell r="D624">
            <v>279.42</v>
          </cell>
          <cell r="E624">
            <v>912</v>
          </cell>
          <cell r="G624">
            <v>525.42</v>
          </cell>
          <cell r="H624">
            <v>1183</v>
          </cell>
        </row>
        <row r="625">
          <cell r="A625">
            <v>311.5</v>
          </cell>
          <cell r="B625">
            <v>625</v>
          </cell>
          <cell r="D625">
            <v>279.44</v>
          </cell>
          <cell r="E625">
            <v>902</v>
          </cell>
          <cell r="G625">
            <v>525.44</v>
          </cell>
          <cell r="H625">
            <v>1209</v>
          </cell>
        </row>
        <row r="626">
          <cell r="A626">
            <v>312</v>
          </cell>
          <cell r="B626">
            <v>607</v>
          </cell>
          <cell r="D626">
            <v>279.46</v>
          </cell>
          <cell r="E626">
            <v>909</v>
          </cell>
          <cell r="G626">
            <v>525.46</v>
          </cell>
          <cell r="H626">
            <v>1241</v>
          </cell>
        </row>
        <row r="627">
          <cell r="A627">
            <v>312.5</v>
          </cell>
          <cell r="B627">
            <v>623</v>
          </cell>
          <cell r="D627">
            <v>279.48</v>
          </cell>
          <cell r="E627">
            <v>951</v>
          </cell>
          <cell r="G627">
            <v>525.48</v>
          </cell>
          <cell r="H627">
            <v>1184</v>
          </cell>
        </row>
        <row r="628">
          <cell r="A628">
            <v>313</v>
          </cell>
          <cell r="B628">
            <v>650</v>
          </cell>
          <cell r="D628">
            <v>279.5</v>
          </cell>
          <cell r="E628">
            <v>928</v>
          </cell>
          <cell r="G628">
            <v>525.5</v>
          </cell>
          <cell r="H628">
            <v>1220</v>
          </cell>
        </row>
        <row r="629">
          <cell r="A629">
            <v>313.5</v>
          </cell>
          <cell r="B629">
            <v>642</v>
          </cell>
          <cell r="D629">
            <v>279.52</v>
          </cell>
          <cell r="E629">
            <v>946</v>
          </cell>
          <cell r="G629">
            <v>525.52</v>
          </cell>
          <cell r="H629">
            <v>1207</v>
          </cell>
        </row>
        <row r="630">
          <cell r="A630">
            <v>314</v>
          </cell>
          <cell r="B630">
            <v>628</v>
          </cell>
          <cell r="D630">
            <v>279.54</v>
          </cell>
          <cell r="E630">
            <v>924</v>
          </cell>
          <cell r="G630">
            <v>525.54</v>
          </cell>
          <cell r="H630">
            <v>1236</v>
          </cell>
        </row>
        <row r="631">
          <cell r="A631">
            <v>314.5</v>
          </cell>
          <cell r="B631">
            <v>634</v>
          </cell>
          <cell r="D631">
            <v>279.56</v>
          </cell>
          <cell r="E631">
            <v>941</v>
          </cell>
          <cell r="G631">
            <v>525.56</v>
          </cell>
          <cell r="H631">
            <v>1178</v>
          </cell>
        </row>
        <row r="632">
          <cell r="A632">
            <v>315</v>
          </cell>
          <cell r="B632">
            <v>628</v>
          </cell>
          <cell r="D632">
            <v>279.58</v>
          </cell>
          <cell r="E632">
            <v>936</v>
          </cell>
          <cell r="G632">
            <v>525.58</v>
          </cell>
          <cell r="H632">
            <v>1168</v>
          </cell>
        </row>
        <row r="633">
          <cell r="A633">
            <v>315.5</v>
          </cell>
          <cell r="B633">
            <v>569</v>
          </cell>
          <cell r="D633">
            <v>279.6</v>
          </cell>
          <cell r="E633">
            <v>847</v>
          </cell>
          <cell r="G633">
            <v>525.6</v>
          </cell>
          <cell r="H633">
            <v>1198</v>
          </cell>
        </row>
        <row r="634">
          <cell r="A634">
            <v>316</v>
          </cell>
          <cell r="B634">
            <v>622</v>
          </cell>
          <cell r="D634">
            <v>279.62</v>
          </cell>
          <cell r="E634">
            <v>895</v>
          </cell>
          <cell r="G634">
            <v>525.62</v>
          </cell>
          <cell r="H634">
            <v>1227</v>
          </cell>
        </row>
        <row r="635">
          <cell r="A635">
            <v>316.5</v>
          </cell>
          <cell r="B635">
            <v>613</v>
          </cell>
          <cell r="D635">
            <v>279.64</v>
          </cell>
          <cell r="E635">
            <v>860</v>
          </cell>
          <cell r="G635">
            <v>525.64</v>
          </cell>
          <cell r="H635">
            <v>1177</v>
          </cell>
        </row>
        <row r="636">
          <cell r="A636">
            <v>317</v>
          </cell>
          <cell r="B636">
            <v>613</v>
          </cell>
          <cell r="D636">
            <v>279.66</v>
          </cell>
          <cell r="E636">
            <v>943</v>
          </cell>
          <cell r="G636">
            <v>525.66</v>
          </cell>
          <cell r="H636">
            <v>1255</v>
          </cell>
        </row>
        <row r="637">
          <cell r="A637">
            <v>317.5</v>
          </cell>
          <cell r="B637">
            <v>575</v>
          </cell>
          <cell r="D637">
            <v>279.68</v>
          </cell>
          <cell r="E637">
            <v>904</v>
          </cell>
          <cell r="G637">
            <v>525.68</v>
          </cell>
          <cell r="H637">
            <v>1225</v>
          </cell>
        </row>
        <row r="638">
          <cell r="A638">
            <v>318</v>
          </cell>
          <cell r="B638">
            <v>640</v>
          </cell>
          <cell r="D638">
            <v>279.7</v>
          </cell>
          <cell r="E638">
            <v>908</v>
          </cell>
          <cell r="G638">
            <v>525.7</v>
          </cell>
          <cell r="H638">
            <v>1195</v>
          </cell>
        </row>
        <row r="639">
          <cell r="A639">
            <v>318.5</v>
          </cell>
          <cell r="B639">
            <v>602</v>
          </cell>
          <cell r="D639">
            <v>279.72</v>
          </cell>
          <cell r="E639">
            <v>923</v>
          </cell>
          <cell r="G639">
            <v>525.72</v>
          </cell>
          <cell r="H639">
            <v>1256</v>
          </cell>
        </row>
        <row r="640">
          <cell r="A640">
            <v>319</v>
          </cell>
          <cell r="B640">
            <v>629</v>
          </cell>
          <cell r="D640">
            <v>279.74</v>
          </cell>
          <cell r="E640">
            <v>927</v>
          </cell>
          <cell r="G640">
            <v>525.74</v>
          </cell>
          <cell r="H640">
            <v>1207</v>
          </cell>
        </row>
        <row r="641">
          <cell r="A641">
            <v>319.5</v>
          </cell>
          <cell r="B641">
            <v>641</v>
          </cell>
          <cell r="D641">
            <v>279.76</v>
          </cell>
          <cell r="E641">
            <v>948</v>
          </cell>
          <cell r="G641">
            <v>525.76</v>
          </cell>
          <cell r="H641">
            <v>1265</v>
          </cell>
        </row>
        <row r="642">
          <cell r="A642">
            <v>320</v>
          </cell>
          <cell r="B642">
            <v>584</v>
          </cell>
          <cell r="D642">
            <v>279.78</v>
          </cell>
          <cell r="E642">
            <v>932</v>
          </cell>
          <cell r="G642">
            <v>525.78</v>
          </cell>
          <cell r="H642">
            <v>1194</v>
          </cell>
        </row>
        <row r="643">
          <cell r="A643">
            <v>320.5</v>
          </cell>
          <cell r="B643">
            <v>635</v>
          </cell>
          <cell r="D643">
            <v>279.8</v>
          </cell>
          <cell r="E643">
            <v>1016</v>
          </cell>
          <cell r="G643">
            <v>525.8</v>
          </cell>
          <cell r="H643">
            <v>1178</v>
          </cell>
        </row>
        <row r="644">
          <cell r="A644">
            <v>321</v>
          </cell>
          <cell r="B644">
            <v>596</v>
          </cell>
          <cell r="D644">
            <v>279.82</v>
          </cell>
          <cell r="E644">
            <v>970</v>
          </cell>
          <cell r="G644">
            <v>525.82</v>
          </cell>
          <cell r="H644">
            <v>1189</v>
          </cell>
        </row>
        <row r="645">
          <cell r="A645">
            <v>321.5</v>
          </cell>
          <cell r="B645">
            <v>593</v>
          </cell>
          <cell r="D645">
            <v>279.84</v>
          </cell>
          <cell r="E645">
            <v>915</v>
          </cell>
          <cell r="G645">
            <v>525.84</v>
          </cell>
          <cell r="H645">
            <v>1169</v>
          </cell>
        </row>
        <row r="646">
          <cell r="A646">
            <v>322</v>
          </cell>
          <cell r="B646">
            <v>617</v>
          </cell>
          <cell r="D646">
            <v>279.86</v>
          </cell>
          <cell r="E646">
            <v>911</v>
          </cell>
          <cell r="G646">
            <v>525.86</v>
          </cell>
          <cell r="H646">
            <v>1213</v>
          </cell>
        </row>
        <row r="647">
          <cell r="A647">
            <v>322.5</v>
          </cell>
          <cell r="B647">
            <v>580</v>
          </cell>
          <cell r="D647">
            <v>279.88</v>
          </cell>
          <cell r="E647">
            <v>923</v>
          </cell>
          <cell r="G647">
            <v>525.88</v>
          </cell>
          <cell r="H647">
            <v>1259</v>
          </cell>
        </row>
        <row r="648">
          <cell r="A648">
            <v>323</v>
          </cell>
          <cell r="B648">
            <v>620</v>
          </cell>
          <cell r="D648">
            <v>279.9</v>
          </cell>
          <cell r="E648">
            <v>894</v>
          </cell>
          <cell r="G648">
            <v>525.9</v>
          </cell>
          <cell r="H648">
            <v>1207</v>
          </cell>
        </row>
        <row r="649">
          <cell r="A649">
            <v>323.5</v>
          </cell>
          <cell r="B649">
            <v>606</v>
          </cell>
          <cell r="D649">
            <v>279.92</v>
          </cell>
          <cell r="E649">
            <v>951</v>
          </cell>
          <cell r="G649">
            <v>525.92</v>
          </cell>
          <cell r="H649">
            <v>1247</v>
          </cell>
        </row>
        <row r="650">
          <cell r="A650">
            <v>324</v>
          </cell>
          <cell r="B650">
            <v>632</v>
          </cell>
          <cell r="D650">
            <v>279.94</v>
          </cell>
          <cell r="E650">
            <v>913</v>
          </cell>
          <cell r="G650">
            <v>525.94</v>
          </cell>
          <cell r="H650">
            <v>1221</v>
          </cell>
        </row>
        <row r="651">
          <cell r="A651">
            <v>324.5</v>
          </cell>
          <cell r="B651">
            <v>590</v>
          </cell>
          <cell r="D651">
            <v>279.96</v>
          </cell>
          <cell r="E651">
            <v>927</v>
          </cell>
          <cell r="G651">
            <v>525.96</v>
          </cell>
          <cell r="H651">
            <v>1213</v>
          </cell>
        </row>
        <row r="652">
          <cell r="A652">
            <v>325</v>
          </cell>
          <cell r="B652">
            <v>621</v>
          </cell>
          <cell r="D652">
            <v>279.98</v>
          </cell>
          <cell r="E652">
            <v>918</v>
          </cell>
          <cell r="G652">
            <v>525.98</v>
          </cell>
          <cell r="H652">
            <v>1206</v>
          </cell>
        </row>
        <row r="653">
          <cell r="A653">
            <v>325.5</v>
          </cell>
          <cell r="B653">
            <v>612</v>
          </cell>
          <cell r="D653">
            <v>280</v>
          </cell>
          <cell r="E653">
            <v>968</v>
          </cell>
          <cell r="G653">
            <v>526</v>
          </cell>
          <cell r="H653">
            <v>1224</v>
          </cell>
        </row>
        <row r="654">
          <cell r="A654">
            <v>326</v>
          </cell>
          <cell r="B654">
            <v>588</v>
          </cell>
          <cell r="D654">
            <v>280.02</v>
          </cell>
          <cell r="E654">
            <v>973</v>
          </cell>
          <cell r="G654">
            <v>526.02</v>
          </cell>
          <cell r="H654">
            <v>1181</v>
          </cell>
        </row>
        <row r="655">
          <cell r="A655">
            <v>326.5</v>
          </cell>
          <cell r="B655">
            <v>640</v>
          </cell>
          <cell r="D655">
            <v>280.04</v>
          </cell>
          <cell r="E655">
            <v>980</v>
          </cell>
          <cell r="G655">
            <v>526.04</v>
          </cell>
          <cell r="H655">
            <v>1251</v>
          </cell>
        </row>
        <row r="656">
          <cell r="A656">
            <v>327</v>
          </cell>
          <cell r="B656">
            <v>596</v>
          </cell>
          <cell r="D656">
            <v>280.06</v>
          </cell>
          <cell r="E656">
            <v>967</v>
          </cell>
          <cell r="G656">
            <v>526.06</v>
          </cell>
          <cell r="H656">
            <v>1190</v>
          </cell>
        </row>
        <row r="657">
          <cell r="A657">
            <v>327.5</v>
          </cell>
          <cell r="B657">
            <v>619</v>
          </cell>
          <cell r="D657">
            <v>280.08</v>
          </cell>
          <cell r="E657">
            <v>972</v>
          </cell>
          <cell r="G657">
            <v>526.08</v>
          </cell>
          <cell r="H657">
            <v>1238</v>
          </cell>
        </row>
        <row r="658">
          <cell r="A658">
            <v>328</v>
          </cell>
          <cell r="B658">
            <v>576</v>
          </cell>
          <cell r="D658">
            <v>280.1</v>
          </cell>
          <cell r="E658">
            <v>974</v>
          </cell>
          <cell r="G658">
            <v>526.1</v>
          </cell>
          <cell r="H658">
            <v>1250</v>
          </cell>
        </row>
        <row r="659">
          <cell r="A659">
            <v>328.5</v>
          </cell>
          <cell r="B659">
            <v>586</v>
          </cell>
          <cell r="D659">
            <v>280.12</v>
          </cell>
          <cell r="E659">
            <v>930</v>
          </cell>
          <cell r="G659">
            <v>526.12</v>
          </cell>
          <cell r="H659">
            <v>1194</v>
          </cell>
        </row>
        <row r="660">
          <cell r="A660">
            <v>329</v>
          </cell>
          <cell r="B660">
            <v>598</v>
          </cell>
          <cell r="D660">
            <v>280.14</v>
          </cell>
          <cell r="E660">
            <v>997</v>
          </cell>
          <cell r="G660">
            <v>526.14</v>
          </cell>
          <cell r="H660">
            <v>1227</v>
          </cell>
        </row>
        <row r="661">
          <cell r="A661">
            <v>329.5</v>
          </cell>
          <cell r="B661">
            <v>569</v>
          </cell>
          <cell r="D661">
            <v>280.16</v>
          </cell>
          <cell r="E661">
            <v>1021</v>
          </cell>
          <cell r="G661">
            <v>526.16</v>
          </cell>
          <cell r="H661">
            <v>1157</v>
          </cell>
        </row>
        <row r="662">
          <cell r="A662">
            <v>330</v>
          </cell>
          <cell r="B662">
            <v>559</v>
          </cell>
          <cell r="D662">
            <v>280.18</v>
          </cell>
          <cell r="E662">
            <v>986</v>
          </cell>
          <cell r="G662">
            <v>526.18</v>
          </cell>
          <cell r="H662">
            <v>1174</v>
          </cell>
        </row>
        <row r="663">
          <cell r="A663">
            <v>330.5</v>
          </cell>
          <cell r="B663">
            <v>609</v>
          </cell>
          <cell r="D663">
            <v>280.2</v>
          </cell>
          <cell r="E663">
            <v>974</v>
          </cell>
          <cell r="G663">
            <v>526.2</v>
          </cell>
          <cell r="H663">
            <v>1237</v>
          </cell>
        </row>
        <row r="664">
          <cell r="A664">
            <v>331</v>
          </cell>
          <cell r="B664">
            <v>617</v>
          </cell>
          <cell r="D664">
            <v>280.22</v>
          </cell>
          <cell r="E664">
            <v>972</v>
          </cell>
          <cell r="G664">
            <v>526.22</v>
          </cell>
          <cell r="H664">
            <v>1189</v>
          </cell>
        </row>
        <row r="665">
          <cell r="A665">
            <v>331.5</v>
          </cell>
          <cell r="B665">
            <v>603</v>
          </cell>
          <cell r="D665">
            <v>280.24</v>
          </cell>
          <cell r="E665">
            <v>975</v>
          </cell>
          <cell r="G665">
            <v>526.24</v>
          </cell>
          <cell r="H665">
            <v>1228</v>
          </cell>
        </row>
        <row r="666">
          <cell r="A666">
            <v>332</v>
          </cell>
          <cell r="B666">
            <v>592</v>
          </cell>
          <cell r="D666">
            <v>280.26</v>
          </cell>
          <cell r="E666">
            <v>989</v>
          </cell>
          <cell r="G666">
            <v>526.26</v>
          </cell>
          <cell r="H666">
            <v>1219</v>
          </cell>
        </row>
        <row r="667">
          <cell r="A667">
            <v>332.5</v>
          </cell>
          <cell r="B667">
            <v>621</v>
          </cell>
          <cell r="D667">
            <v>280.28</v>
          </cell>
          <cell r="E667">
            <v>949</v>
          </cell>
          <cell r="G667">
            <v>526.28</v>
          </cell>
          <cell r="H667">
            <v>1226</v>
          </cell>
        </row>
        <row r="668">
          <cell r="A668">
            <v>333</v>
          </cell>
          <cell r="B668">
            <v>606</v>
          </cell>
          <cell r="D668">
            <v>280.3</v>
          </cell>
          <cell r="E668">
            <v>946</v>
          </cell>
          <cell r="G668">
            <v>526.3</v>
          </cell>
          <cell r="H668">
            <v>1260</v>
          </cell>
        </row>
        <row r="669">
          <cell r="A669">
            <v>333.5</v>
          </cell>
          <cell r="B669">
            <v>614</v>
          </cell>
          <cell r="D669">
            <v>280.32</v>
          </cell>
          <cell r="E669">
            <v>988</v>
          </cell>
          <cell r="G669">
            <v>526.32</v>
          </cell>
          <cell r="H669">
            <v>1157</v>
          </cell>
        </row>
        <row r="670">
          <cell r="A670">
            <v>334</v>
          </cell>
          <cell r="B670">
            <v>606</v>
          </cell>
          <cell r="D670">
            <v>280.34</v>
          </cell>
          <cell r="E670">
            <v>943</v>
          </cell>
          <cell r="G670">
            <v>526.34</v>
          </cell>
          <cell r="H670">
            <v>1250</v>
          </cell>
        </row>
        <row r="671">
          <cell r="A671">
            <v>334.5</v>
          </cell>
          <cell r="B671">
            <v>610</v>
          </cell>
          <cell r="D671">
            <v>280.36</v>
          </cell>
          <cell r="E671">
            <v>1000</v>
          </cell>
          <cell r="G671">
            <v>526.36</v>
          </cell>
          <cell r="H671">
            <v>1268</v>
          </cell>
        </row>
        <row r="672">
          <cell r="A672">
            <v>335</v>
          </cell>
          <cell r="B672">
            <v>602</v>
          </cell>
          <cell r="D672">
            <v>280.38</v>
          </cell>
          <cell r="E672">
            <v>1000</v>
          </cell>
          <cell r="G672">
            <v>526.38</v>
          </cell>
          <cell r="H672">
            <v>1211</v>
          </cell>
        </row>
        <row r="673">
          <cell r="A673">
            <v>335.5</v>
          </cell>
          <cell r="B673">
            <v>592</v>
          </cell>
          <cell r="D673">
            <v>280.4</v>
          </cell>
          <cell r="E673">
            <v>1009</v>
          </cell>
          <cell r="G673">
            <v>526.4</v>
          </cell>
          <cell r="H673">
            <v>1261</v>
          </cell>
        </row>
        <row r="674">
          <cell r="A674">
            <v>336</v>
          </cell>
          <cell r="B674">
            <v>589</v>
          </cell>
          <cell r="D674">
            <v>280.42</v>
          </cell>
          <cell r="E674">
            <v>978</v>
          </cell>
          <cell r="G674">
            <v>526.42</v>
          </cell>
          <cell r="H674">
            <v>1233</v>
          </cell>
        </row>
        <row r="675">
          <cell r="A675">
            <v>336.5</v>
          </cell>
          <cell r="B675">
            <v>621</v>
          </cell>
          <cell r="D675">
            <v>280.44</v>
          </cell>
          <cell r="E675">
            <v>1038</v>
          </cell>
          <cell r="G675">
            <v>526.44</v>
          </cell>
          <cell r="H675">
            <v>1210</v>
          </cell>
        </row>
        <row r="676">
          <cell r="A676">
            <v>337</v>
          </cell>
          <cell r="B676">
            <v>593</v>
          </cell>
          <cell r="D676">
            <v>280.46</v>
          </cell>
          <cell r="E676">
            <v>1005</v>
          </cell>
          <cell r="G676">
            <v>526.46</v>
          </cell>
          <cell r="H676">
            <v>1178</v>
          </cell>
        </row>
        <row r="677">
          <cell r="A677">
            <v>337.5</v>
          </cell>
          <cell r="B677">
            <v>590</v>
          </cell>
          <cell r="D677">
            <v>280.48</v>
          </cell>
          <cell r="E677">
            <v>1064</v>
          </cell>
          <cell r="G677">
            <v>526.48</v>
          </cell>
          <cell r="H677">
            <v>1153</v>
          </cell>
        </row>
        <row r="678">
          <cell r="A678">
            <v>338</v>
          </cell>
          <cell r="B678">
            <v>562</v>
          </cell>
          <cell r="D678">
            <v>280.5</v>
          </cell>
          <cell r="E678">
            <v>954</v>
          </cell>
          <cell r="G678">
            <v>526.5</v>
          </cell>
          <cell r="H678">
            <v>1170</v>
          </cell>
        </row>
        <row r="679">
          <cell r="A679">
            <v>338.5</v>
          </cell>
          <cell r="B679">
            <v>624</v>
          </cell>
          <cell r="D679">
            <v>280.52</v>
          </cell>
          <cell r="E679">
            <v>932</v>
          </cell>
          <cell r="G679">
            <v>526.52</v>
          </cell>
          <cell r="H679">
            <v>1208</v>
          </cell>
        </row>
        <row r="680">
          <cell r="A680">
            <v>339</v>
          </cell>
          <cell r="B680">
            <v>605</v>
          </cell>
          <cell r="D680">
            <v>280.54</v>
          </cell>
          <cell r="E680">
            <v>995</v>
          </cell>
          <cell r="G680">
            <v>526.54</v>
          </cell>
          <cell r="H680">
            <v>1205</v>
          </cell>
        </row>
        <row r="681">
          <cell r="A681">
            <v>339.5</v>
          </cell>
          <cell r="B681">
            <v>575</v>
          </cell>
          <cell r="D681">
            <v>280.56</v>
          </cell>
          <cell r="E681">
            <v>1036</v>
          </cell>
          <cell r="G681">
            <v>526.56</v>
          </cell>
          <cell r="H681">
            <v>1243</v>
          </cell>
        </row>
        <row r="682">
          <cell r="A682">
            <v>340</v>
          </cell>
          <cell r="B682">
            <v>640</v>
          </cell>
          <cell r="D682">
            <v>280.58</v>
          </cell>
          <cell r="E682">
            <v>1043</v>
          </cell>
          <cell r="G682">
            <v>526.58</v>
          </cell>
          <cell r="H682">
            <v>1242</v>
          </cell>
        </row>
        <row r="683">
          <cell r="A683">
            <v>340.5</v>
          </cell>
          <cell r="B683">
            <v>614</v>
          </cell>
          <cell r="D683">
            <v>280.6</v>
          </cell>
          <cell r="E683">
            <v>999</v>
          </cell>
          <cell r="G683">
            <v>526.6</v>
          </cell>
          <cell r="H683">
            <v>1220</v>
          </cell>
        </row>
        <row r="684">
          <cell r="A684">
            <v>341</v>
          </cell>
          <cell r="B684">
            <v>580</v>
          </cell>
          <cell r="D684">
            <v>280.62</v>
          </cell>
          <cell r="E684">
            <v>1032</v>
          </cell>
          <cell r="G684">
            <v>526.62</v>
          </cell>
          <cell r="H684">
            <v>1241</v>
          </cell>
        </row>
        <row r="685">
          <cell r="A685">
            <v>341.5</v>
          </cell>
          <cell r="B685">
            <v>606</v>
          </cell>
          <cell r="D685">
            <v>280.64</v>
          </cell>
          <cell r="E685">
            <v>1049</v>
          </cell>
          <cell r="G685">
            <v>526.64</v>
          </cell>
          <cell r="H685">
            <v>1267</v>
          </cell>
        </row>
        <row r="686">
          <cell r="A686">
            <v>342</v>
          </cell>
          <cell r="B686">
            <v>604</v>
          </cell>
          <cell r="D686">
            <v>280.66</v>
          </cell>
          <cell r="E686">
            <v>1037</v>
          </cell>
          <cell r="G686">
            <v>526.66</v>
          </cell>
          <cell r="H686">
            <v>1222</v>
          </cell>
        </row>
        <row r="687">
          <cell r="A687">
            <v>342.5</v>
          </cell>
          <cell r="B687">
            <v>640</v>
          </cell>
          <cell r="D687">
            <v>280.68</v>
          </cell>
          <cell r="E687">
            <v>1046</v>
          </cell>
          <cell r="G687">
            <v>526.68</v>
          </cell>
          <cell r="H687">
            <v>1250</v>
          </cell>
        </row>
        <row r="688">
          <cell r="A688">
            <v>343</v>
          </cell>
          <cell r="B688">
            <v>589</v>
          </cell>
          <cell r="D688">
            <v>280.7</v>
          </cell>
          <cell r="E688">
            <v>1009</v>
          </cell>
          <cell r="G688">
            <v>526.7</v>
          </cell>
          <cell r="H688">
            <v>1221</v>
          </cell>
        </row>
        <row r="689">
          <cell r="A689">
            <v>343.5</v>
          </cell>
          <cell r="B689">
            <v>605</v>
          </cell>
          <cell r="D689">
            <v>280.72</v>
          </cell>
          <cell r="E689">
            <v>1014</v>
          </cell>
          <cell r="G689">
            <v>526.72</v>
          </cell>
          <cell r="H689">
            <v>1266</v>
          </cell>
        </row>
        <row r="690">
          <cell r="A690">
            <v>344</v>
          </cell>
          <cell r="B690">
            <v>550</v>
          </cell>
          <cell r="D690">
            <v>280.74</v>
          </cell>
          <cell r="E690">
            <v>1041</v>
          </cell>
          <cell r="G690">
            <v>526.74</v>
          </cell>
          <cell r="H690">
            <v>1236</v>
          </cell>
        </row>
        <row r="691">
          <cell r="A691">
            <v>344.5</v>
          </cell>
          <cell r="B691">
            <v>562</v>
          </cell>
          <cell r="D691">
            <v>280.76</v>
          </cell>
          <cell r="E691">
            <v>1035</v>
          </cell>
          <cell r="G691">
            <v>526.76</v>
          </cell>
          <cell r="H691">
            <v>1205</v>
          </cell>
        </row>
        <row r="692">
          <cell r="A692">
            <v>345</v>
          </cell>
          <cell r="B692">
            <v>582</v>
          </cell>
          <cell r="D692">
            <v>280.78</v>
          </cell>
          <cell r="E692">
            <v>1107</v>
          </cell>
          <cell r="G692">
            <v>526.78</v>
          </cell>
          <cell r="H692">
            <v>1269</v>
          </cell>
        </row>
        <row r="693">
          <cell r="A693">
            <v>345.5</v>
          </cell>
          <cell r="B693">
            <v>626</v>
          </cell>
          <cell r="D693">
            <v>280.8</v>
          </cell>
          <cell r="E693">
            <v>1089</v>
          </cell>
          <cell r="G693">
            <v>526.8</v>
          </cell>
          <cell r="H693">
            <v>1234</v>
          </cell>
        </row>
        <row r="694">
          <cell r="A694">
            <v>346</v>
          </cell>
          <cell r="B694">
            <v>613</v>
          </cell>
          <cell r="D694">
            <v>280.82</v>
          </cell>
          <cell r="E694">
            <v>1110</v>
          </cell>
          <cell r="G694">
            <v>526.82</v>
          </cell>
          <cell r="H694">
            <v>1254</v>
          </cell>
        </row>
        <row r="695">
          <cell r="A695">
            <v>346.5</v>
          </cell>
          <cell r="B695">
            <v>625</v>
          </cell>
          <cell r="D695">
            <v>280.84</v>
          </cell>
          <cell r="E695">
            <v>1065</v>
          </cell>
          <cell r="G695">
            <v>526.84</v>
          </cell>
          <cell r="H695">
            <v>1237</v>
          </cell>
        </row>
        <row r="696">
          <cell r="A696">
            <v>347</v>
          </cell>
          <cell r="B696">
            <v>575</v>
          </cell>
          <cell r="D696">
            <v>280.86</v>
          </cell>
          <cell r="E696">
            <v>1084</v>
          </cell>
          <cell r="G696">
            <v>526.86</v>
          </cell>
          <cell r="H696">
            <v>1223</v>
          </cell>
        </row>
        <row r="697">
          <cell r="A697">
            <v>347.5</v>
          </cell>
          <cell r="B697">
            <v>590</v>
          </cell>
          <cell r="D697">
            <v>280.88</v>
          </cell>
          <cell r="E697">
            <v>1114</v>
          </cell>
          <cell r="G697">
            <v>526.88</v>
          </cell>
          <cell r="H697">
            <v>1285</v>
          </cell>
        </row>
        <row r="698">
          <cell r="A698">
            <v>348</v>
          </cell>
          <cell r="B698">
            <v>570</v>
          </cell>
          <cell r="D698">
            <v>280.9</v>
          </cell>
          <cell r="E698">
            <v>1038</v>
          </cell>
          <cell r="G698">
            <v>526.9</v>
          </cell>
          <cell r="H698">
            <v>1258</v>
          </cell>
        </row>
        <row r="699">
          <cell r="A699">
            <v>348.5</v>
          </cell>
          <cell r="B699">
            <v>662</v>
          </cell>
          <cell r="D699">
            <v>280.92</v>
          </cell>
          <cell r="E699">
            <v>1113</v>
          </cell>
          <cell r="G699">
            <v>526.92</v>
          </cell>
          <cell r="H699">
            <v>1206</v>
          </cell>
        </row>
        <row r="700">
          <cell r="A700">
            <v>349</v>
          </cell>
          <cell r="B700">
            <v>615</v>
          </cell>
          <cell r="D700">
            <v>280.94</v>
          </cell>
          <cell r="E700">
            <v>1083</v>
          </cell>
          <cell r="G700">
            <v>526.94</v>
          </cell>
          <cell r="H700">
            <v>1201</v>
          </cell>
        </row>
        <row r="701">
          <cell r="A701">
            <v>349.5</v>
          </cell>
          <cell r="B701">
            <v>597</v>
          </cell>
          <cell r="D701">
            <v>280.96</v>
          </cell>
          <cell r="E701">
            <v>1085</v>
          </cell>
          <cell r="G701">
            <v>526.96</v>
          </cell>
          <cell r="H701">
            <v>1235</v>
          </cell>
        </row>
        <row r="702">
          <cell r="A702">
            <v>350</v>
          </cell>
          <cell r="B702">
            <v>630</v>
          </cell>
          <cell r="D702">
            <v>280.98</v>
          </cell>
          <cell r="E702">
            <v>1120</v>
          </cell>
          <cell r="G702">
            <v>526.98</v>
          </cell>
          <cell r="H702">
            <v>1265</v>
          </cell>
        </row>
        <row r="703">
          <cell r="A703">
            <v>350.5</v>
          </cell>
          <cell r="B703">
            <v>577</v>
          </cell>
          <cell r="D703">
            <v>281</v>
          </cell>
          <cell r="E703">
            <v>1082</v>
          </cell>
          <cell r="G703">
            <v>527</v>
          </cell>
          <cell r="H703">
            <v>1232</v>
          </cell>
        </row>
        <row r="704">
          <cell r="A704">
            <v>351</v>
          </cell>
          <cell r="B704">
            <v>567</v>
          </cell>
          <cell r="D704">
            <v>281.02</v>
          </cell>
          <cell r="E704">
            <v>1127</v>
          </cell>
          <cell r="G704">
            <v>527.02</v>
          </cell>
          <cell r="H704">
            <v>1187</v>
          </cell>
        </row>
        <row r="705">
          <cell r="A705">
            <v>351.5</v>
          </cell>
          <cell r="B705">
            <v>598</v>
          </cell>
          <cell r="D705">
            <v>281.04</v>
          </cell>
          <cell r="E705">
            <v>1127</v>
          </cell>
          <cell r="G705">
            <v>527.04</v>
          </cell>
          <cell r="H705">
            <v>1295</v>
          </cell>
        </row>
        <row r="706">
          <cell r="A706">
            <v>352</v>
          </cell>
          <cell r="B706">
            <v>598</v>
          </cell>
          <cell r="D706">
            <v>281.06</v>
          </cell>
          <cell r="E706">
            <v>1186</v>
          </cell>
          <cell r="G706">
            <v>527.06</v>
          </cell>
          <cell r="H706">
            <v>1222</v>
          </cell>
        </row>
        <row r="707">
          <cell r="A707">
            <v>352.5</v>
          </cell>
          <cell r="B707">
            <v>574</v>
          </cell>
          <cell r="D707">
            <v>281.08</v>
          </cell>
          <cell r="E707">
            <v>1140</v>
          </cell>
          <cell r="G707">
            <v>527.08</v>
          </cell>
          <cell r="H707">
            <v>1269</v>
          </cell>
        </row>
        <row r="708">
          <cell r="A708">
            <v>353</v>
          </cell>
          <cell r="B708">
            <v>581</v>
          </cell>
          <cell r="D708">
            <v>281.1</v>
          </cell>
          <cell r="E708">
            <v>1083</v>
          </cell>
          <cell r="G708">
            <v>527.1</v>
          </cell>
          <cell r="H708">
            <v>1226</v>
          </cell>
        </row>
        <row r="709">
          <cell r="A709">
            <v>353.5</v>
          </cell>
          <cell r="B709">
            <v>569</v>
          </cell>
          <cell r="D709">
            <v>281.12</v>
          </cell>
          <cell r="E709">
            <v>1145</v>
          </cell>
          <cell r="G709">
            <v>527.12</v>
          </cell>
          <cell r="H709">
            <v>1218</v>
          </cell>
        </row>
        <row r="710">
          <cell r="A710">
            <v>354</v>
          </cell>
          <cell r="B710">
            <v>543</v>
          </cell>
          <cell r="D710">
            <v>281.14</v>
          </cell>
          <cell r="E710">
            <v>1163</v>
          </cell>
          <cell r="G710">
            <v>527.14</v>
          </cell>
          <cell r="H710">
            <v>1192</v>
          </cell>
        </row>
        <row r="711">
          <cell r="A711">
            <v>354.5</v>
          </cell>
          <cell r="B711">
            <v>545</v>
          </cell>
          <cell r="D711">
            <v>281.16</v>
          </cell>
          <cell r="E711">
            <v>1130</v>
          </cell>
          <cell r="G711">
            <v>527.16</v>
          </cell>
          <cell r="H711">
            <v>1270</v>
          </cell>
        </row>
        <row r="712">
          <cell r="A712">
            <v>355</v>
          </cell>
          <cell r="B712">
            <v>535</v>
          </cell>
          <cell r="D712">
            <v>281.18</v>
          </cell>
          <cell r="E712">
            <v>1129</v>
          </cell>
          <cell r="G712">
            <v>527.18</v>
          </cell>
          <cell r="H712">
            <v>1200</v>
          </cell>
        </row>
        <row r="713">
          <cell r="A713">
            <v>355.5</v>
          </cell>
          <cell r="B713">
            <v>593</v>
          </cell>
          <cell r="D713">
            <v>281.2</v>
          </cell>
          <cell r="E713">
            <v>1215</v>
          </cell>
          <cell r="G713">
            <v>527.2</v>
          </cell>
          <cell r="H713">
            <v>1230</v>
          </cell>
        </row>
        <row r="714">
          <cell r="A714">
            <v>356</v>
          </cell>
          <cell r="B714">
            <v>597</v>
          </cell>
          <cell r="D714">
            <v>281.22</v>
          </cell>
          <cell r="E714">
            <v>1166</v>
          </cell>
          <cell r="G714">
            <v>527.22</v>
          </cell>
          <cell r="H714">
            <v>1275</v>
          </cell>
        </row>
        <row r="715">
          <cell r="A715">
            <v>356.5</v>
          </cell>
          <cell r="B715">
            <v>577</v>
          </cell>
          <cell r="D715">
            <v>281.24</v>
          </cell>
          <cell r="E715">
            <v>1183</v>
          </cell>
          <cell r="G715">
            <v>527.24</v>
          </cell>
          <cell r="H715">
            <v>1300</v>
          </cell>
        </row>
        <row r="716">
          <cell r="A716">
            <v>357</v>
          </cell>
          <cell r="B716">
            <v>634</v>
          </cell>
          <cell r="D716">
            <v>281.26</v>
          </cell>
          <cell r="E716">
            <v>1225</v>
          </cell>
          <cell r="G716">
            <v>527.26</v>
          </cell>
          <cell r="H716">
            <v>1287</v>
          </cell>
        </row>
        <row r="717">
          <cell r="A717">
            <v>357.5</v>
          </cell>
          <cell r="B717">
            <v>536</v>
          </cell>
          <cell r="D717">
            <v>281.28</v>
          </cell>
          <cell r="E717">
            <v>1264</v>
          </cell>
          <cell r="G717">
            <v>527.28</v>
          </cell>
          <cell r="H717">
            <v>1258</v>
          </cell>
        </row>
        <row r="718">
          <cell r="A718">
            <v>358</v>
          </cell>
          <cell r="B718">
            <v>620</v>
          </cell>
          <cell r="D718">
            <v>281.3</v>
          </cell>
          <cell r="E718">
            <v>1235</v>
          </cell>
          <cell r="G718">
            <v>527.3</v>
          </cell>
          <cell r="H718">
            <v>1278</v>
          </cell>
        </row>
        <row r="719">
          <cell r="A719">
            <v>358.5</v>
          </cell>
          <cell r="B719">
            <v>603</v>
          </cell>
          <cell r="D719">
            <v>281.32</v>
          </cell>
          <cell r="E719">
            <v>1255</v>
          </cell>
          <cell r="G719">
            <v>527.32</v>
          </cell>
          <cell r="H719">
            <v>1282</v>
          </cell>
        </row>
        <row r="720">
          <cell r="A720">
            <v>359</v>
          </cell>
          <cell r="B720">
            <v>561</v>
          </cell>
          <cell r="D720">
            <v>281.34</v>
          </cell>
          <cell r="E720">
            <v>1286</v>
          </cell>
          <cell r="G720">
            <v>527.34</v>
          </cell>
          <cell r="H720">
            <v>1305</v>
          </cell>
        </row>
        <row r="721">
          <cell r="A721">
            <v>359.5</v>
          </cell>
          <cell r="B721">
            <v>579</v>
          </cell>
          <cell r="D721">
            <v>281.36</v>
          </cell>
          <cell r="E721">
            <v>1234</v>
          </cell>
          <cell r="G721">
            <v>527.36</v>
          </cell>
          <cell r="H721">
            <v>1246</v>
          </cell>
        </row>
        <row r="722">
          <cell r="A722">
            <v>360</v>
          </cell>
          <cell r="B722">
            <v>607</v>
          </cell>
          <cell r="D722">
            <v>281.38</v>
          </cell>
          <cell r="E722">
            <v>1261</v>
          </cell>
          <cell r="G722">
            <v>527.38</v>
          </cell>
          <cell r="H722">
            <v>1234</v>
          </cell>
        </row>
        <row r="723">
          <cell r="A723">
            <v>360.5</v>
          </cell>
          <cell r="B723">
            <v>570</v>
          </cell>
          <cell r="D723">
            <v>281.4</v>
          </cell>
          <cell r="E723">
            <v>1239</v>
          </cell>
          <cell r="G723">
            <v>527.4</v>
          </cell>
          <cell r="H723">
            <v>1263</v>
          </cell>
        </row>
        <row r="724">
          <cell r="A724">
            <v>361</v>
          </cell>
          <cell r="B724">
            <v>559</v>
          </cell>
          <cell r="D724">
            <v>281.42</v>
          </cell>
          <cell r="E724">
            <v>1265</v>
          </cell>
          <cell r="G724">
            <v>527.42</v>
          </cell>
          <cell r="H724">
            <v>1277</v>
          </cell>
        </row>
        <row r="725">
          <cell r="A725">
            <v>361.5</v>
          </cell>
          <cell r="B725">
            <v>582</v>
          </cell>
          <cell r="D725">
            <v>281.44</v>
          </cell>
          <cell r="E725">
            <v>1380</v>
          </cell>
          <cell r="G725">
            <v>527.44</v>
          </cell>
          <cell r="H725">
            <v>1309</v>
          </cell>
        </row>
        <row r="726">
          <cell r="A726">
            <v>362</v>
          </cell>
          <cell r="B726">
            <v>597</v>
          </cell>
          <cell r="D726">
            <v>281.46</v>
          </cell>
          <cell r="E726">
            <v>1290</v>
          </cell>
          <cell r="G726">
            <v>527.46</v>
          </cell>
          <cell r="H726">
            <v>1305</v>
          </cell>
        </row>
        <row r="727">
          <cell r="A727">
            <v>362.5</v>
          </cell>
          <cell r="B727">
            <v>543</v>
          </cell>
          <cell r="D727">
            <v>281.48</v>
          </cell>
          <cell r="E727">
            <v>1375</v>
          </cell>
          <cell r="G727">
            <v>527.48</v>
          </cell>
          <cell r="H727">
            <v>1279</v>
          </cell>
        </row>
        <row r="728">
          <cell r="A728">
            <v>363</v>
          </cell>
          <cell r="B728">
            <v>566</v>
          </cell>
          <cell r="D728">
            <v>281.5</v>
          </cell>
          <cell r="E728">
            <v>1365</v>
          </cell>
          <cell r="G728">
            <v>527.5</v>
          </cell>
          <cell r="H728">
            <v>1213</v>
          </cell>
        </row>
        <row r="729">
          <cell r="A729">
            <v>363.5</v>
          </cell>
          <cell r="B729">
            <v>568</v>
          </cell>
          <cell r="D729">
            <v>281.52</v>
          </cell>
          <cell r="E729">
            <v>1377</v>
          </cell>
          <cell r="G729">
            <v>527.52</v>
          </cell>
          <cell r="H729">
            <v>1301</v>
          </cell>
        </row>
        <row r="730">
          <cell r="A730">
            <v>364</v>
          </cell>
          <cell r="B730">
            <v>538</v>
          </cell>
          <cell r="D730">
            <v>281.54</v>
          </cell>
          <cell r="E730">
            <v>1346</v>
          </cell>
          <cell r="G730">
            <v>527.54</v>
          </cell>
          <cell r="H730">
            <v>1304</v>
          </cell>
        </row>
        <row r="731">
          <cell r="A731">
            <v>364.5</v>
          </cell>
          <cell r="B731">
            <v>576</v>
          </cell>
          <cell r="D731">
            <v>281.56</v>
          </cell>
          <cell r="E731">
            <v>1429</v>
          </cell>
          <cell r="G731">
            <v>527.56</v>
          </cell>
          <cell r="H731">
            <v>1290</v>
          </cell>
        </row>
        <row r="732">
          <cell r="A732">
            <v>365</v>
          </cell>
          <cell r="B732">
            <v>594</v>
          </cell>
          <cell r="D732">
            <v>281.58</v>
          </cell>
          <cell r="E732">
            <v>1404</v>
          </cell>
          <cell r="G732">
            <v>527.58</v>
          </cell>
          <cell r="H732">
            <v>1243</v>
          </cell>
        </row>
        <row r="733">
          <cell r="A733">
            <v>365.5</v>
          </cell>
          <cell r="B733">
            <v>558</v>
          </cell>
          <cell r="D733">
            <v>281.6</v>
          </cell>
          <cell r="E733">
            <v>1380</v>
          </cell>
          <cell r="G733">
            <v>527.6</v>
          </cell>
          <cell r="H733">
            <v>1285</v>
          </cell>
        </row>
        <row r="734">
          <cell r="A734">
            <v>366</v>
          </cell>
          <cell r="B734">
            <v>603</v>
          </cell>
          <cell r="D734">
            <v>281.62</v>
          </cell>
          <cell r="E734">
            <v>1461</v>
          </cell>
          <cell r="G734">
            <v>527.62</v>
          </cell>
          <cell r="H734">
            <v>1280</v>
          </cell>
        </row>
        <row r="735">
          <cell r="A735">
            <v>366.5</v>
          </cell>
          <cell r="B735">
            <v>599</v>
          </cell>
          <cell r="D735">
            <v>281.64</v>
          </cell>
          <cell r="E735">
            <v>1438</v>
          </cell>
          <cell r="G735">
            <v>527.64</v>
          </cell>
          <cell r="H735">
            <v>1263</v>
          </cell>
        </row>
        <row r="736">
          <cell r="A736">
            <v>367</v>
          </cell>
          <cell r="B736">
            <v>544</v>
          </cell>
          <cell r="D736">
            <v>281.66</v>
          </cell>
          <cell r="E736">
            <v>1602</v>
          </cell>
          <cell r="G736">
            <v>527.66</v>
          </cell>
          <cell r="H736">
            <v>1302</v>
          </cell>
        </row>
        <row r="737">
          <cell r="A737">
            <v>367.5</v>
          </cell>
          <cell r="B737">
            <v>536</v>
          </cell>
          <cell r="D737">
            <v>281.68</v>
          </cell>
          <cell r="E737">
            <v>1515</v>
          </cell>
          <cell r="G737">
            <v>527.68</v>
          </cell>
          <cell r="H737">
            <v>1328</v>
          </cell>
        </row>
        <row r="738">
          <cell r="A738">
            <v>368</v>
          </cell>
          <cell r="B738">
            <v>565</v>
          </cell>
          <cell r="D738">
            <v>281.7</v>
          </cell>
          <cell r="E738">
            <v>1514</v>
          </cell>
          <cell r="G738">
            <v>527.7</v>
          </cell>
          <cell r="H738">
            <v>1279</v>
          </cell>
        </row>
        <row r="739">
          <cell r="A739">
            <v>368.5</v>
          </cell>
          <cell r="B739">
            <v>567</v>
          </cell>
          <cell r="D739">
            <v>281.72</v>
          </cell>
          <cell r="E739">
            <v>1528</v>
          </cell>
          <cell r="G739">
            <v>527.72</v>
          </cell>
          <cell r="H739">
            <v>1309</v>
          </cell>
        </row>
        <row r="740">
          <cell r="A740">
            <v>369</v>
          </cell>
          <cell r="B740">
            <v>566</v>
          </cell>
          <cell r="D740">
            <v>281.74</v>
          </cell>
          <cell r="E740">
            <v>1550</v>
          </cell>
          <cell r="G740">
            <v>527.74</v>
          </cell>
          <cell r="H740">
            <v>1271</v>
          </cell>
        </row>
        <row r="741">
          <cell r="A741">
            <v>369.5</v>
          </cell>
          <cell r="B741">
            <v>592</v>
          </cell>
          <cell r="D741">
            <v>281.76</v>
          </cell>
          <cell r="E741">
            <v>1667</v>
          </cell>
          <cell r="G741">
            <v>527.76</v>
          </cell>
          <cell r="H741">
            <v>1320</v>
          </cell>
        </row>
        <row r="742">
          <cell r="A742">
            <v>370</v>
          </cell>
          <cell r="B742">
            <v>544</v>
          </cell>
          <cell r="D742">
            <v>281.78</v>
          </cell>
          <cell r="E742">
            <v>1595</v>
          </cell>
          <cell r="G742">
            <v>527.78</v>
          </cell>
          <cell r="H742">
            <v>1268</v>
          </cell>
        </row>
        <row r="743">
          <cell r="A743">
            <v>370.5</v>
          </cell>
          <cell r="B743">
            <v>538</v>
          </cell>
          <cell r="D743">
            <v>281.8</v>
          </cell>
          <cell r="E743">
            <v>1603</v>
          </cell>
          <cell r="G743">
            <v>527.8</v>
          </cell>
          <cell r="H743">
            <v>1256</v>
          </cell>
        </row>
        <row r="744">
          <cell r="A744">
            <v>371</v>
          </cell>
          <cell r="B744">
            <v>538</v>
          </cell>
          <cell r="D744">
            <v>281.82</v>
          </cell>
          <cell r="E744">
            <v>1563</v>
          </cell>
          <cell r="G744">
            <v>527.82</v>
          </cell>
          <cell r="H744">
            <v>1390</v>
          </cell>
        </row>
        <row r="745">
          <cell r="A745">
            <v>371.5</v>
          </cell>
          <cell r="B745">
            <v>563</v>
          </cell>
          <cell r="D745">
            <v>281.84</v>
          </cell>
          <cell r="E745">
            <v>1652</v>
          </cell>
          <cell r="G745">
            <v>527.84</v>
          </cell>
          <cell r="H745">
            <v>1282</v>
          </cell>
        </row>
        <row r="746">
          <cell r="A746">
            <v>372</v>
          </cell>
          <cell r="B746">
            <v>563</v>
          </cell>
          <cell r="D746">
            <v>281.86</v>
          </cell>
          <cell r="E746">
            <v>1657</v>
          </cell>
          <cell r="G746">
            <v>527.86</v>
          </cell>
          <cell r="H746">
            <v>1327</v>
          </cell>
        </row>
        <row r="747">
          <cell r="A747">
            <v>372.5</v>
          </cell>
          <cell r="B747">
            <v>554</v>
          </cell>
          <cell r="D747">
            <v>281.88</v>
          </cell>
          <cell r="E747">
            <v>1734</v>
          </cell>
          <cell r="G747">
            <v>527.88</v>
          </cell>
          <cell r="H747">
            <v>1341</v>
          </cell>
        </row>
        <row r="748">
          <cell r="A748">
            <v>373</v>
          </cell>
          <cell r="B748">
            <v>567</v>
          </cell>
          <cell r="D748">
            <v>281.9</v>
          </cell>
          <cell r="E748">
            <v>1727</v>
          </cell>
          <cell r="G748">
            <v>527.9</v>
          </cell>
          <cell r="H748">
            <v>1295</v>
          </cell>
        </row>
        <row r="749">
          <cell r="A749">
            <v>373.5</v>
          </cell>
          <cell r="B749">
            <v>546</v>
          </cell>
          <cell r="D749">
            <v>281.92</v>
          </cell>
          <cell r="E749">
            <v>1771</v>
          </cell>
          <cell r="G749">
            <v>527.92</v>
          </cell>
          <cell r="H749">
            <v>1331</v>
          </cell>
        </row>
        <row r="750">
          <cell r="A750">
            <v>374</v>
          </cell>
          <cell r="B750">
            <v>525</v>
          </cell>
          <cell r="D750">
            <v>281.94</v>
          </cell>
          <cell r="E750">
            <v>1848</v>
          </cell>
          <cell r="G750">
            <v>527.94</v>
          </cell>
          <cell r="H750">
            <v>1375</v>
          </cell>
        </row>
        <row r="751">
          <cell r="A751">
            <v>374.5</v>
          </cell>
          <cell r="B751">
            <v>615</v>
          </cell>
          <cell r="D751">
            <v>281.96</v>
          </cell>
          <cell r="E751">
            <v>1777</v>
          </cell>
          <cell r="G751">
            <v>527.96</v>
          </cell>
          <cell r="H751">
            <v>1280</v>
          </cell>
        </row>
        <row r="752">
          <cell r="A752">
            <v>375</v>
          </cell>
          <cell r="B752">
            <v>519</v>
          </cell>
          <cell r="D752">
            <v>281.98</v>
          </cell>
          <cell r="E752">
            <v>1793</v>
          </cell>
          <cell r="G752">
            <v>527.98</v>
          </cell>
          <cell r="H752">
            <v>1290</v>
          </cell>
        </row>
        <row r="753">
          <cell r="A753">
            <v>375.5</v>
          </cell>
          <cell r="B753">
            <v>594</v>
          </cell>
          <cell r="D753">
            <v>282</v>
          </cell>
          <cell r="E753">
            <v>1894</v>
          </cell>
          <cell r="G753">
            <v>528</v>
          </cell>
          <cell r="H753">
            <v>1370</v>
          </cell>
        </row>
        <row r="754">
          <cell r="A754">
            <v>376</v>
          </cell>
          <cell r="B754">
            <v>569</v>
          </cell>
          <cell r="D754">
            <v>282.02</v>
          </cell>
          <cell r="E754">
            <v>1812</v>
          </cell>
          <cell r="G754">
            <v>528.02</v>
          </cell>
          <cell r="H754">
            <v>1305</v>
          </cell>
        </row>
        <row r="755">
          <cell r="A755">
            <v>376.5</v>
          </cell>
          <cell r="B755">
            <v>552</v>
          </cell>
          <cell r="D755">
            <v>282.04</v>
          </cell>
          <cell r="E755">
            <v>1898</v>
          </cell>
          <cell r="G755">
            <v>528.04</v>
          </cell>
          <cell r="H755">
            <v>1319</v>
          </cell>
        </row>
        <row r="756">
          <cell r="A756">
            <v>377</v>
          </cell>
          <cell r="B756">
            <v>555</v>
          </cell>
          <cell r="D756">
            <v>282.06</v>
          </cell>
          <cell r="E756">
            <v>1928</v>
          </cell>
          <cell r="G756">
            <v>528.06</v>
          </cell>
          <cell r="H756">
            <v>1310</v>
          </cell>
        </row>
        <row r="757">
          <cell r="A757">
            <v>377.5</v>
          </cell>
          <cell r="B757">
            <v>519</v>
          </cell>
          <cell r="D757">
            <v>282.08</v>
          </cell>
          <cell r="E757">
            <v>1985</v>
          </cell>
          <cell r="G757">
            <v>528.08</v>
          </cell>
          <cell r="H757">
            <v>1373</v>
          </cell>
        </row>
        <row r="758">
          <cell r="A758">
            <v>378</v>
          </cell>
          <cell r="B758">
            <v>579</v>
          </cell>
          <cell r="D758">
            <v>282.1</v>
          </cell>
          <cell r="E758">
            <v>2063</v>
          </cell>
          <cell r="G758">
            <v>528.1</v>
          </cell>
          <cell r="H758">
            <v>1347</v>
          </cell>
        </row>
        <row r="759">
          <cell r="A759">
            <v>378.5</v>
          </cell>
          <cell r="B759">
            <v>586</v>
          </cell>
          <cell r="D759">
            <v>282.12</v>
          </cell>
          <cell r="E759">
            <v>2017</v>
          </cell>
          <cell r="G759">
            <v>528.12</v>
          </cell>
          <cell r="H759">
            <v>1340</v>
          </cell>
        </row>
        <row r="760">
          <cell r="A760">
            <v>379</v>
          </cell>
          <cell r="B760">
            <v>593</v>
          </cell>
          <cell r="D760">
            <v>282.14</v>
          </cell>
          <cell r="E760">
            <v>2097</v>
          </cell>
          <cell r="G760">
            <v>528.14</v>
          </cell>
          <cell r="H760">
            <v>1396</v>
          </cell>
        </row>
        <row r="761">
          <cell r="A761">
            <v>379.5</v>
          </cell>
          <cell r="B761">
            <v>573</v>
          </cell>
          <cell r="D761">
            <v>282.16</v>
          </cell>
          <cell r="E761">
            <v>2137</v>
          </cell>
          <cell r="G761">
            <v>528.16</v>
          </cell>
          <cell r="H761">
            <v>1374</v>
          </cell>
        </row>
        <row r="762">
          <cell r="A762">
            <v>380</v>
          </cell>
          <cell r="B762">
            <v>596</v>
          </cell>
          <cell r="D762">
            <v>282.18</v>
          </cell>
          <cell r="E762">
            <v>2162</v>
          </cell>
          <cell r="G762">
            <v>528.18</v>
          </cell>
          <cell r="H762">
            <v>1335</v>
          </cell>
        </row>
        <row r="763">
          <cell r="A763">
            <v>380.5</v>
          </cell>
          <cell r="B763">
            <v>526</v>
          </cell>
          <cell r="D763">
            <v>282.2</v>
          </cell>
          <cell r="E763">
            <v>2253</v>
          </cell>
          <cell r="G763">
            <v>528.2</v>
          </cell>
          <cell r="H763">
            <v>1354</v>
          </cell>
        </row>
        <row r="764">
          <cell r="A764">
            <v>381</v>
          </cell>
          <cell r="B764">
            <v>582</v>
          </cell>
          <cell r="D764">
            <v>282.22</v>
          </cell>
          <cell r="E764">
            <v>2199</v>
          </cell>
          <cell r="G764">
            <v>528.22</v>
          </cell>
          <cell r="H764">
            <v>1381</v>
          </cell>
        </row>
        <row r="765">
          <cell r="A765">
            <v>381.5</v>
          </cell>
          <cell r="B765">
            <v>576</v>
          </cell>
          <cell r="D765">
            <v>282.24</v>
          </cell>
          <cell r="E765">
            <v>2268</v>
          </cell>
          <cell r="G765">
            <v>528.24</v>
          </cell>
          <cell r="H765">
            <v>1344</v>
          </cell>
        </row>
        <row r="766">
          <cell r="A766">
            <v>382</v>
          </cell>
          <cell r="B766">
            <v>556</v>
          </cell>
          <cell r="D766">
            <v>282.26</v>
          </cell>
          <cell r="E766">
            <v>2316</v>
          </cell>
          <cell r="G766">
            <v>528.26</v>
          </cell>
          <cell r="H766">
            <v>1403</v>
          </cell>
        </row>
        <row r="767">
          <cell r="A767">
            <v>382.5</v>
          </cell>
          <cell r="B767">
            <v>582</v>
          </cell>
          <cell r="D767">
            <v>282.28</v>
          </cell>
          <cell r="E767">
            <v>2330</v>
          </cell>
          <cell r="G767">
            <v>528.28</v>
          </cell>
          <cell r="H767">
            <v>1345</v>
          </cell>
        </row>
        <row r="768">
          <cell r="A768">
            <v>383</v>
          </cell>
          <cell r="B768">
            <v>589</v>
          </cell>
          <cell r="D768">
            <v>282.3</v>
          </cell>
          <cell r="E768">
            <v>2450</v>
          </cell>
          <cell r="G768">
            <v>528.3</v>
          </cell>
          <cell r="H768">
            <v>1422</v>
          </cell>
        </row>
        <row r="769">
          <cell r="A769">
            <v>383.5</v>
          </cell>
          <cell r="B769">
            <v>587</v>
          </cell>
          <cell r="D769">
            <v>282.32</v>
          </cell>
          <cell r="E769">
            <v>2331</v>
          </cell>
          <cell r="G769">
            <v>528.32</v>
          </cell>
          <cell r="H769">
            <v>1400</v>
          </cell>
        </row>
        <row r="770">
          <cell r="A770">
            <v>384</v>
          </cell>
          <cell r="B770">
            <v>560</v>
          </cell>
          <cell r="D770">
            <v>282.34</v>
          </cell>
          <cell r="E770">
            <v>2547</v>
          </cell>
          <cell r="G770">
            <v>528.34</v>
          </cell>
          <cell r="H770">
            <v>1359</v>
          </cell>
        </row>
        <row r="771">
          <cell r="A771">
            <v>384.5</v>
          </cell>
          <cell r="B771">
            <v>530</v>
          </cell>
          <cell r="D771">
            <v>282.36</v>
          </cell>
          <cell r="E771">
            <v>2492</v>
          </cell>
          <cell r="G771">
            <v>528.36</v>
          </cell>
          <cell r="H771">
            <v>1371</v>
          </cell>
        </row>
        <row r="772">
          <cell r="A772">
            <v>385</v>
          </cell>
          <cell r="B772">
            <v>538</v>
          </cell>
          <cell r="D772">
            <v>282.38</v>
          </cell>
          <cell r="E772">
            <v>2520</v>
          </cell>
          <cell r="G772">
            <v>528.38</v>
          </cell>
          <cell r="H772">
            <v>1424</v>
          </cell>
        </row>
        <row r="773">
          <cell r="A773">
            <v>385.5</v>
          </cell>
          <cell r="B773">
            <v>541</v>
          </cell>
          <cell r="D773">
            <v>282.4</v>
          </cell>
          <cell r="E773">
            <v>2640</v>
          </cell>
          <cell r="G773">
            <v>528.4</v>
          </cell>
          <cell r="H773">
            <v>1399</v>
          </cell>
        </row>
        <row r="774">
          <cell r="A774">
            <v>386</v>
          </cell>
          <cell r="B774">
            <v>536</v>
          </cell>
          <cell r="D774">
            <v>282.42</v>
          </cell>
          <cell r="E774">
            <v>2649</v>
          </cell>
          <cell r="G774">
            <v>528.42</v>
          </cell>
          <cell r="H774">
            <v>1465</v>
          </cell>
        </row>
        <row r="775">
          <cell r="A775">
            <v>386.5</v>
          </cell>
          <cell r="B775">
            <v>540</v>
          </cell>
          <cell r="D775">
            <v>282.44</v>
          </cell>
          <cell r="E775">
            <v>2804</v>
          </cell>
          <cell r="G775">
            <v>528.44</v>
          </cell>
          <cell r="H775">
            <v>1387</v>
          </cell>
        </row>
        <row r="776">
          <cell r="A776">
            <v>387</v>
          </cell>
          <cell r="B776">
            <v>537</v>
          </cell>
          <cell r="D776">
            <v>282.46</v>
          </cell>
          <cell r="E776">
            <v>2730</v>
          </cell>
          <cell r="G776">
            <v>528.46</v>
          </cell>
          <cell r="H776">
            <v>1393</v>
          </cell>
        </row>
        <row r="777">
          <cell r="A777">
            <v>387.5</v>
          </cell>
          <cell r="B777">
            <v>554</v>
          </cell>
          <cell r="D777">
            <v>282.48</v>
          </cell>
          <cell r="E777">
            <v>2852</v>
          </cell>
          <cell r="G777">
            <v>528.48</v>
          </cell>
          <cell r="H777">
            <v>1358</v>
          </cell>
        </row>
        <row r="778">
          <cell r="A778">
            <v>388</v>
          </cell>
          <cell r="B778">
            <v>602</v>
          </cell>
          <cell r="D778">
            <v>282.5</v>
          </cell>
          <cell r="E778">
            <v>2987</v>
          </cell>
          <cell r="G778">
            <v>528.5</v>
          </cell>
          <cell r="H778">
            <v>1341</v>
          </cell>
        </row>
        <row r="779">
          <cell r="A779">
            <v>388.5</v>
          </cell>
          <cell r="B779">
            <v>583</v>
          </cell>
          <cell r="D779">
            <v>282.52</v>
          </cell>
          <cell r="E779">
            <v>2916</v>
          </cell>
          <cell r="G779">
            <v>528.52</v>
          </cell>
          <cell r="H779">
            <v>1470</v>
          </cell>
        </row>
        <row r="780">
          <cell r="A780">
            <v>389</v>
          </cell>
          <cell r="B780">
            <v>541</v>
          </cell>
          <cell r="D780">
            <v>282.54</v>
          </cell>
          <cell r="E780">
            <v>2961</v>
          </cell>
          <cell r="G780">
            <v>528.54</v>
          </cell>
          <cell r="H780">
            <v>1385</v>
          </cell>
        </row>
        <row r="781">
          <cell r="A781">
            <v>389.5</v>
          </cell>
          <cell r="B781">
            <v>576</v>
          </cell>
          <cell r="D781">
            <v>282.56</v>
          </cell>
          <cell r="E781">
            <v>3050</v>
          </cell>
          <cell r="G781">
            <v>528.56</v>
          </cell>
          <cell r="H781">
            <v>1414</v>
          </cell>
        </row>
        <row r="782">
          <cell r="A782">
            <v>390</v>
          </cell>
          <cell r="B782">
            <v>539</v>
          </cell>
          <cell r="D782">
            <v>282.58</v>
          </cell>
          <cell r="E782">
            <v>3138</v>
          </cell>
          <cell r="G782">
            <v>528.58</v>
          </cell>
          <cell r="H782">
            <v>1382</v>
          </cell>
        </row>
        <row r="783">
          <cell r="A783">
            <v>390.5</v>
          </cell>
          <cell r="B783">
            <v>518</v>
          </cell>
          <cell r="D783">
            <v>282.6</v>
          </cell>
          <cell r="E783">
            <v>3024</v>
          </cell>
          <cell r="G783">
            <v>528.6</v>
          </cell>
          <cell r="H783">
            <v>1365</v>
          </cell>
        </row>
        <row r="784">
          <cell r="A784">
            <v>391</v>
          </cell>
          <cell r="B784">
            <v>530</v>
          </cell>
          <cell r="D784">
            <v>282.62</v>
          </cell>
          <cell r="E784">
            <v>3203</v>
          </cell>
          <cell r="G784">
            <v>528.62</v>
          </cell>
          <cell r="H784">
            <v>1451</v>
          </cell>
        </row>
        <row r="785">
          <cell r="A785">
            <v>391.5</v>
          </cell>
          <cell r="B785">
            <v>559</v>
          </cell>
          <cell r="D785">
            <v>282.64</v>
          </cell>
          <cell r="E785">
            <v>3278</v>
          </cell>
          <cell r="G785">
            <v>528.64</v>
          </cell>
          <cell r="H785">
            <v>1443</v>
          </cell>
        </row>
        <row r="786">
          <cell r="A786">
            <v>392</v>
          </cell>
          <cell r="B786">
            <v>527</v>
          </cell>
          <cell r="D786">
            <v>282.66</v>
          </cell>
          <cell r="E786">
            <v>3310</v>
          </cell>
          <cell r="G786">
            <v>528.66</v>
          </cell>
          <cell r="H786">
            <v>1475</v>
          </cell>
        </row>
        <row r="787">
          <cell r="A787">
            <v>392.5</v>
          </cell>
          <cell r="B787">
            <v>558</v>
          </cell>
          <cell r="D787">
            <v>282.68</v>
          </cell>
          <cell r="E787">
            <v>3558</v>
          </cell>
          <cell r="G787">
            <v>528.68</v>
          </cell>
          <cell r="H787">
            <v>1502</v>
          </cell>
        </row>
        <row r="788">
          <cell r="A788">
            <v>393</v>
          </cell>
          <cell r="B788">
            <v>553</v>
          </cell>
          <cell r="D788">
            <v>282.7</v>
          </cell>
          <cell r="E788">
            <v>3498</v>
          </cell>
          <cell r="G788">
            <v>528.7</v>
          </cell>
          <cell r="H788">
            <v>1505</v>
          </cell>
        </row>
        <row r="789">
          <cell r="A789">
            <v>393.5</v>
          </cell>
          <cell r="B789">
            <v>566</v>
          </cell>
          <cell r="D789">
            <v>282.72</v>
          </cell>
          <cell r="E789">
            <v>3462</v>
          </cell>
          <cell r="G789">
            <v>528.72</v>
          </cell>
          <cell r="H789">
            <v>1475</v>
          </cell>
        </row>
        <row r="790">
          <cell r="A790">
            <v>394</v>
          </cell>
          <cell r="B790">
            <v>608</v>
          </cell>
          <cell r="D790">
            <v>282.74</v>
          </cell>
          <cell r="E790">
            <v>3650</v>
          </cell>
          <cell r="G790">
            <v>528.74</v>
          </cell>
          <cell r="H790">
            <v>1442</v>
          </cell>
        </row>
        <row r="791">
          <cell r="A791">
            <v>394.5</v>
          </cell>
          <cell r="B791">
            <v>571</v>
          </cell>
          <cell r="D791">
            <v>282.76</v>
          </cell>
          <cell r="E791">
            <v>3715</v>
          </cell>
          <cell r="G791">
            <v>528.76</v>
          </cell>
          <cell r="H791">
            <v>1459</v>
          </cell>
        </row>
        <row r="792">
          <cell r="A792">
            <v>395</v>
          </cell>
          <cell r="B792">
            <v>566</v>
          </cell>
          <cell r="D792">
            <v>282.78</v>
          </cell>
          <cell r="E792">
            <v>3690</v>
          </cell>
          <cell r="G792">
            <v>528.78</v>
          </cell>
          <cell r="H792">
            <v>1469</v>
          </cell>
        </row>
        <row r="793">
          <cell r="A793">
            <v>395.5</v>
          </cell>
          <cell r="B793">
            <v>530</v>
          </cell>
          <cell r="D793">
            <v>282.8</v>
          </cell>
          <cell r="E793">
            <v>3677</v>
          </cell>
          <cell r="G793">
            <v>528.8</v>
          </cell>
          <cell r="H793">
            <v>1503</v>
          </cell>
        </row>
        <row r="794">
          <cell r="A794">
            <v>396</v>
          </cell>
          <cell r="B794">
            <v>554</v>
          </cell>
          <cell r="D794">
            <v>282.82</v>
          </cell>
          <cell r="E794">
            <v>3802</v>
          </cell>
          <cell r="G794">
            <v>528.82</v>
          </cell>
          <cell r="H794">
            <v>1485</v>
          </cell>
        </row>
        <row r="795">
          <cell r="A795">
            <v>396.5</v>
          </cell>
          <cell r="B795">
            <v>562</v>
          </cell>
          <cell r="D795">
            <v>282.84</v>
          </cell>
          <cell r="E795">
            <v>3999</v>
          </cell>
          <cell r="G795">
            <v>528.84</v>
          </cell>
          <cell r="H795">
            <v>1459</v>
          </cell>
        </row>
        <row r="796">
          <cell r="A796">
            <v>397</v>
          </cell>
          <cell r="B796">
            <v>538</v>
          </cell>
          <cell r="D796">
            <v>282.86</v>
          </cell>
          <cell r="E796">
            <v>4017</v>
          </cell>
          <cell r="G796">
            <v>528.86</v>
          </cell>
          <cell r="H796">
            <v>1538</v>
          </cell>
        </row>
        <row r="797">
          <cell r="A797">
            <v>397.5</v>
          </cell>
          <cell r="B797">
            <v>551</v>
          </cell>
          <cell r="D797">
            <v>282.88</v>
          </cell>
          <cell r="E797">
            <v>4043</v>
          </cell>
          <cell r="G797">
            <v>528.88</v>
          </cell>
          <cell r="H797">
            <v>1553</v>
          </cell>
        </row>
        <row r="798">
          <cell r="A798">
            <v>398</v>
          </cell>
          <cell r="B798">
            <v>524</v>
          </cell>
          <cell r="D798">
            <v>282.9</v>
          </cell>
          <cell r="E798">
            <v>4146</v>
          </cell>
          <cell r="G798">
            <v>528.9</v>
          </cell>
          <cell r="H798">
            <v>1537</v>
          </cell>
        </row>
        <row r="799">
          <cell r="A799">
            <v>398.5</v>
          </cell>
          <cell r="B799">
            <v>583</v>
          </cell>
          <cell r="D799">
            <v>282.92</v>
          </cell>
          <cell r="E799">
            <v>4255</v>
          </cell>
          <cell r="G799">
            <v>528.92</v>
          </cell>
          <cell r="H799">
            <v>1575</v>
          </cell>
        </row>
        <row r="800">
          <cell r="A800">
            <v>399</v>
          </cell>
          <cell r="B800">
            <v>528</v>
          </cell>
          <cell r="D800">
            <v>282.94</v>
          </cell>
          <cell r="E800">
            <v>4330</v>
          </cell>
          <cell r="G800">
            <v>528.94</v>
          </cell>
          <cell r="H800">
            <v>1545</v>
          </cell>
        </row>
        <row r="801">
          <cell r="A801">
            <v>399.5</v>
          </cell>
          <cell r="B801">
            <v>549</v>
          </cell>
          <cell r="D801">
            <v>282.96</v>
          </cell>
          <cell r="E801">
            <v>4196</v>
          </cell>
          <cell r="G801">
            <v>528.96</v>
          </cell>
          <cell r="H801">
            <v>1595</v>
          </cell>
        </row>
        <row r="802">
          <cell r="A802">
            <v>400</v>
          </cell>
          <cell r="B802">
            <v>546</v>
          </cell>
          <cell r="D802">
            <v>282.98</v>
          </cell>
          <cell r="E802">
            <v>4593</v>
          </cell>
          <cell r="G802">
            <v>528.98</v>
          </cell>
          <cell r="H802">
            <v>1549</v>
          </cell>
        </row>
        <row r="803">
          <cell r="A803">
            <v>400.5</v>
          </cell>
          <cell r="B803">
            <v>561</v>
          </cell>
          <cell r="D803">
            <v>283</v>
          </cell>
          <cell r="E803">
            <v>4372</v>
          </cell>
          <cell r="G803">
            <v>529</v>
          </cell>
          <cell r="H803">
            <v>1578</v>
          </cell>
        </row>
        <row r="804">
          <cell r="A804">
            <v>401</v>
          </cell>
          <cell r="B804">
            <v>578</v>
          </cell>
          <cell r="D804">
            <v>283.02</v>
          </cell>
          <cell r="E804">
            <v>4560</v>
          </cell>
          <cell r="G804">
            <v>529.02</v>
          </cell>
          <cell r="H804">
            <v>1511</v>
          </cell>
        </row>
        <row r="805">
          <cell r="A805">
            <v>401.5</v>
          </cell>
          <cell r="B805">
            <v>528</v>
          </cell>
          <cell r="D805">
            <v>283.04</v>
          </cell>
          <cell r="E805">
            <v>4735</v>
          </cell>
          <cell r="G805">
            <v>529.04</v>
          </cell>
          <cell r="H805">
            <v>1616</v>
          </cell>
        </row>
        <row r="806">
          <cell r="A806">
            <v>402</v>
          </cell>
          <cell r="B806">
            <v>550</v>
          </cell>
          <cell r="D806">
            <v>283.06</v>
          </cell>
          <cell r="E806">
            <v>4873</v>
          </cell>
          <cell r="G806">
            <v>529.06</v>
          </cell>
          <cell r="H806">
            <v>1492</v>
          </cell>
        </row>
        <row r="807">
          <cell r="A807">
            <v>402.5</v>
          </cell>
          <cell r="B807">
            <v>526</v>
          </cell>
          <cell r="D807">
            <v>283.08</v>
          </cell>
          <cell r="E807">
            <v>4977</v>
          </cell>
          <cell r="G807">
            <v>529.08</v>
          </cell>
          <cell r="H807">
            <v>1579</v>
          </cell>
        </row>
        <row r="808">
          <cell r="A808">
            <v>403</v>
          </cell>
          <cell r="B808">
            <v>539</v>
          </cell>
          <cell r="D808">
            <v>283.1</v>
          </cell>
          <cell r="E808">
            <v>4806</v>
          </cell>
          <cell r="G808">
            <v>529.1</v>
          </cell>
          <cell r="H808">
            <v>1615</v>
          </cell>
        </row>
        <row r="809">
          <cell r="A809">
            <v>403.5</v>
          </cell>
          <cell r="B809">
            <v>533</v>
          </cell>
          <cell r="D809">
            <v>283.12</v>
          </cell>
          <cell r="E809">
            <v>5087</v>
          </cell>
          <cell r="G809">
            <v>529.12</v>
          </cell>
          <cell r="H809">
            <v>1632</v>
          </cell>
        </row>
        <row r="810">
          <cell r="A810">
            <v>404</v>
          </cell>
          <cell r="B810">
            <v>532</v>
          </cell>
          <cell r="D810">
            <v>283.14</v>
          </cell>
          <cell r="E810">
            <v>5170</v>
          </cell>
          <cell r="G810">
            <v>529.14</v>
          </cell>
          <cell r="H810">
            <v>1573</v>
          </cell>
        </row>
        <row r="811">
          <cell r="A811">
            <v>404.5</v>
          </cell>
          <cell r="B811">
            <v>547</v>
          </cell>
          <cell r="D811">
            <v>283.16</v>
          </cell>
          <cell r="E811">
            <v>5291</v>
          </cell>
          <cell r="G811">
            <v>529.16</v>
          </cell>
          <cell r="H811">
            <v>1591</v>
          </cell>
        </row>
        <row r="812">
          <cell r="A812">
            <v>405</v>
          </cell>
          <cell r="B812">
            <v>565</v>
          </cell>
          <cell r="D812">
            <v>283.18</v>
          </cell>
          <cell r="E812">
            <v>5340</v>
          </cell>
          <cell r="G812">
            <v>529.18</v>
          </cell>
          <cell r="H812">
            <v>1607</v>
          </cell>
        </row>
        <row r="813">
          <cell r="A813">
            <v>405.5</v>
          </cell>
          <cell r="B813">
            <v>566</v>
          </cell>
          <cell r="D813">
            <v>283.2</v>
          </cell>
          <cell r="E813">
            <v>5272</v>
          </cell>
          <cell r="G813">
            <v>529.2</v>
          </cell>
          <cell r="H813">
            <v>1615</v>
          </cell>
        </row>
        <row r="814">
          <cell r="A814">
            <v>406</v>
          </cell>
          <cell r="B814">
            <v>559</v>
          </cell>
          <cell r="D814">
            <v>283.22</v>
          </cell>
          <cell r="E814">
            <v>5474</v>
          </cell>
          <cell r="G814">
            <v>529.22</v>
          </cell>
          <cell r="H814">
            <v>1647</v>
          </cell>
        </row>
        <row r="815">
          <cell r="A815">
            <v>406.5</v>
          </cell>
          <cell r="B815">
            <v>560</v>
          </cell>
          <cell r="D815">
            <v>283.24</v>
          </cell>
          <cell r="E815">
            <v>5503</v>
          </cell>
          <cell r="G815">
            <v>529.24</v>
          </cell>
          <cell r="H815">
            <v>1682</v>
          </cell>
        </row>
        <row r="816">
          <cell r="A816">
            <v>407</v>
          </cell>
          <cell r="B816">
            <v>574</v>
          </cell>
          <cell r="D816">
            <v>283.26</v>
          </cell>
          <cell r="E816">
            <v>5633</v>
          </cell>
          <cell r="G816">
            <v>529.26</v>
          </cell>
          <cell r="H816">
            <v>1645</v>
          </cell>
        </row>
        <row r="817">
          <cell r="A817">
            <v>407.5</v>
          </cell>
          <cell r="B817">
            <v>523</v>
          </cell>
          <cell r="D817">
            <v>283.28</v>
          </cell>
          <cell r="E817">
            <v>5697</v>
          </cell>
          <cell r="G817">
            <v>529.28</v>
          </cell>
          <cell r="H817">
            <v>1683</v>
          </cell>
        </row>
        <row r="818">
          <cell r="A818">
            <v>408</v>
          </cell>
          <cell r="B818">
            <v>534</v>
          </cell>
          <cell r="D818">
            <v>283.3</v>
          </cell>
          <cell r="E818">
            <v>5800</v>
          </cell>
          <cell r="G818">
            <v>529.3</v>
          </cell>
          <cell r="H818">
            <v>1666</v>
          </cell>
        </row>
        <row r="819">
          <cell r="A819">
            <v>408.5</v>
          </cell>
          <cell r="B819">
            <v>547</v>
          </cell>
          <cell r="D819">
            <v>283.32</v>
          </cell>
          <cell r="E819">
            <v>5909</v>
          </cell>
          <cell r="G819">
            <v>529.32</v>
          </cell>
          <cell r="H819">
            <v>1684</v>
          </cell>
        </row>
        <row r="820">
          <cell r="A820">
            <v>409</v>
          </cell>
          <cell r="B820">
            <v>540</v>
          </cell>
          <cell r="D820">
            <v>283.34</v>
          </cell>
          <cell r="E820">
            <v>5913</v>
          </cell>
          <cell r="G820">
            <v>529.34</v>
          </cell>
          <cell r="H820">
            <v>1693</v>
          </cell>
        </row>
        <row r="821">
          <cell r="A821">
            <v>409.5</v>
          </cell>
          <cell r="B821">
            <v>539</v>
          </cell>
          <cell r="D821">
            <v>283.36</v>
          </cell>
          <cell r="E821">
            <v>6226</v>
          </cell>
          <cell r="G821">
            <v>529.36</v>
          </cell>
          <cell r="H821">
            <v>1727</v>
          </cell>
        </row>
        <row r="822">
          <cell r="A822">
            <v>410</v>
          </cell>
          <cell r="B822">
            <v>544</v>
          </cell>
          <cell r="D822">
            <v>283.38</v>
          </cell>
          <cell r="E822">
            <v>6306</v>
          </cell>
          <cell r="G822">
            <v>529.38</v>
          </cell>
          <cell r="H822">
            <v>1793</v>
          </cell>
        </row>
        <row r="823">
          <cell r="A823">
            <v>410.5</v>
          </cell>
          <cell r="B823">
            <v>580</v>
          </cell>
          <cell r="D823">
            <v>283.4</v>
          </cell>
          <cell r="E823">
            <v>6196</v>
          </cell>
          <cell r="G823">
            <v>529.4</v>
          </cell>
          <cell r="H823">
            <v>1786</v>
          </cell>
        </row>
        <row r="824">
          <cell r="A824">
            <v>411</v>
          </cell>
          <cell r="B824">
            <v>573</v>
          </cell>
          <cell r="D824">
            <v>283.42</v>
          </cell>
          <cell r="E824">
            <v>6401</v>
          </cell>
          <cell r="G824">
            <v>529.42</v>
          </cell>
          <cell r="H824">
            <v>1784</v>
          </cell>
        </row>
        <row r="825">
          <cell r="A825">
            <v>411.5</v>
          </cell>
          <cell r="B825">
            <v>562</v>
          </cell>
          <cell r="D825">
            <v>283.44</v>
          </cell>
          <cell r="E825">
            <v>6367</v>
          </cell>
          <cell r="G825">
            <v>529.44</v>
          </cell>
          <cell r="H825">
            <v>1830</v>
          </cell>
        </row>
        <row r="826">
          <cell r="A826">
            <v>412</v>
          </cell>
          <cell r="B826">
            <v>522</v>
          </cell>
          <cell r="D826">
            <v>283.46</v>
          </cell>
          <cell r="E826">
            <v>6619</v>
          </cell>
          <cell r="G826">
            <v>529.46</v>
          </cell>
          <cell r="H826">
            <v>1748</v>
          </cell>
        </row>
        <row r="827">
          <cell r="A827">
            <v>412.5</v>
          </cell>
          <cell r="B827">
            <v>569</v>
          </cell>
          <cell r="D827">
            <v>283.48</v>
          </cell>
          <cell r="E827">
            <v>6700</v>
          </cell>
          <cell r="G827">
            <v>529.48</v>
          </cell>
          <cell r="H827">
            <v>1828</v>
          </cell>
        </row>
        <row r="828">
          <cell r="A828">
            <v>413</v>
          </cell>
          <cell r="B828">
            <v>518</v>
          </cell>
          <cell r="D828">
            <v>283.5</v>
          </cell>
          <cell r="E828">
            <v>6691</v>
          </cell>
          <cell r="G828">
            <v>529.5</v>
          </cell>
          <cell r="H828">
            <v>1833</v>
          </cell>
        </row>
        <row r="829">
          <cell r="A829">
            <v>413.5</v>
          </cell>
          <cell r="B829">
            <v>541</v>
          </cell>
          <cell r="D829">
            <v>283.52</v>
          </cell>
          <cell r="E829">
            <v>6817</v>
          </cell>
          <cell r="G829">
            <v>529.52</v>
          </cell>
          <cell r="H829">
            <v>1865</v>
          </cell>
        </row>
        <row r="830">
          <cell r="A830">
            <v>414</v>
          </cell>
          <cell r="B830">
            <v>576</v>
          </cell>
          <cell r="D830">
            <v>283.54</v>
          </cell>
          <cell r="E830">
            <v>6848</v>
          </cell>
          <cell r="G830">
            <v>529.54</v>
          </cell>
          <cell r="H830">
            <v>1809</v>
          </cell>
        </row>
        <row r="831">
          <cell r="A831">
            <v>414.5</v>
          </cell>
          <cell r="B831">
            <v>565</v>
          </cell>
          <cell r="D831">
            <v>283.56</v>
          </cell>
          <cell r="E831">
            <v>7009</v>
          </cell>
          <cell r="G831">
            <v>529.56</v>
          </cell>
          <cell r="H831">
            <v>1846</v>
          </cell>
        </row>
        <row r="832">
          <cell r="A832">
            <v>415</v>
          </cell>
          <cell r="B832">
            <v>540</v>
          </cell>
          <cell r="D832">
            <v>283.58</v>
          </cell>
          <cell r="E832">
            <v>6965</v>
          </cell>
          <cell r="G832">
            <v>529.58</v>
          </cell>
          <cell r="H832">
            <v>1910</v>
          </cell>
        </row>
        <row r="833">
          <cell r="A833">
            <v>415.5</v>
          </cell>
          <cell r="B833">
            <v>552</v>
          </cell>
          <cell r="D833">
            <v>283.6</v>
          </cell>
          <cell r="E833">
            <v>6927</v>
          </cell>
          <cell r="G833">
            <v>529.6</v>
          </cell>
          <cell r="H833">
            <v>1894</v>
          </cell>
        </row>
        <row r="834">
          <cell r="A834">
            <v>416</v>
          </cell>
          <cell r="B834">
            <v>492</v>
          </cell>
          <cell r="D834">
            <v>283.62</v>
          </cell>
          <cell r="E834">
            <v>7247</v>
          </cell>
          <cell r="G834">
            <v>529.62</v>
          </cell>
          <cell r="H834">
            <v>1893</v>
          </cell>
        </row>
        <row r="835">
          <cell r="A835">
            <v>416.5</v>
          </cell>
          <cell r="B835">
            <v>591</v>
          </cell>
          <cell r="D835">
            <v>283.64</v>
          </cell>
          <cell r="E835">
            <v>7201</v>
          </cell>
          <cell r="G835">
            <v>529.64</v>
          </cell>
          <cell r="H835">
            <v>1960</v>
          </cell>
        </row>
        <row r="836">
          <cell r="A836">
            <v>417</v>
          </cell>
          <cell r="B836">
            <v>570</v>
          </cell>
          <cell r="D836">
            <v>283.66</v>
          </cell>
          <cell r="E836">
            <v>7317</v>
          </cell>
          <cell r="G836">
            <v>529.66</v>
          </cell>
          <cell r="H836">
            <v>1901</v>
          </cell>
        </row>
        <row r="837">
          <cell r="A837">
            <v>417.5</v>
          </cell>
          <cell r="B837">
            <v>607</v>
          </cell>
          <cell r="D837">
            <v>283.68</v>
          </cell>
          <cell r="E837">
            <v>7420</v>
          </cell>
          <cell r="G837">
            <v>529.68</v>
          </cell>
          <cell r="H837">
            <v>1888</v>
          </cell>
        </row>
        <row r="838">
          <cell r="A838">
            <v>418</v>
          </cell>
          <cell r="B838">
            <v>559</v>
          </cell>
          <cell r="D838">
            <v>283.7</v>
          </cell>
          <cell r="E838">
            <v>7496</v>
          </cell>
          <cell r="G838">
            <v>529.7</v>
          </cell>
          <cell r="H838">
            <v>1992</v>
          </cell>
        </row>
        <row r="839">
          <cell r="A839">
            <v>418.5</v>
          </cell>
          <cell r="B839">
            <v>494</v>
          </cell>
          <cell r="D839">
            <v>283.72</v>
          </cell>
          <cell r="E839">
            <v>7360</v>
          </cell>
          <cell r="G839">
            <v>529.72</v>
          </cell>
          <cell r="H839">
            <v>1965</v>
          </cell>
        </row>
        <row r="840">
          <cell r="A840">
            <v>419</v>
          </cell>
          <cell r="B840">
            <v>520</v>
          </cell>
          <cell r="D840">
            <v>283.74</v>
          </cell>
          <cell r="E840">
            <v>7472</v>
          </cell>
          <cell r="G840">
            <v>529.74</v>
          </cell>
          <cell r="H840">
            <v>1990</v>
          </cell>
        </row>
        <row r="841">
          <cell r="A841">
            <v>419.5</v>
          </cell>
          <cell r="B841">
            <v>571</v>
          </cell>
          <cell r="D841">
            <v>283.76</v>
          </cell>
          <cell r="E841">
            <v>7655</v>
          </cell>
          <cell r="G841">
            <v>529.76</v>
          </cell>
          <cell r="H841">
            <v>2097</v>
          </cell>
        </row>
        <row r="842">
          <cell r="A842">
            <v>420</v>
          </cell>
          <cell r="B842">
            <v>535</v>
          </cell>
          <cell r="D842">
            <v>283.78</v>
          </cell>
          <cell r="E842">
            <v>7823</v>
          </cell>
          <cell r="G842">
            <v>529.78</v>
          </cell>
          <cell r="H842">
            <v>2065</v>
          </cell>
        </row>
        <row r="843">
          <cell r="A843">
            <v>420.5</v>
          </cell>
          <cell r="B843">
            <v>568</v>
          </cell>
          <cell r="D843">
            <v>283.8</v>
          </cell>
          <cell r="E843">
            <v>7655</v>
          </cell>
          <cell r="G843">
            <v>529.8</v>
          </cell>
          <cell r="H843">
            <v>2140</v>
          </cell>
        </row>
        <row r="844">
          <cell r="A844">
            <v>421</v>
          </cell>
          <cell r="B844">
            <v>556</v>
          </cell>
          <cell r="D844">
            <v>283.82</v>
          </cell>
          <cell r="E844">
            <v>7729</v>
          </cell>
          <cell r="G844">
            <v>529.82</v>
          </cell>
          <cell r="H844">
            <v>2039</v>
          </cell>
        </row>
        <row r="845">
          <cell r="A845">
            <v>421.5</v>
          </cell>
          <cell r="B845">
            <v>540</v>
          </cell>
          <cell r="D845">
            <v>283.84</v>
          </cell>
          <cell r="E845">
            <v>7895</v>
          </cell>
          <cell r="G845">
            <v>529.84</v>
          </cell>
          <cell r="H845">
            <v>2118</v>
          </cell>
        </row>
        <row r="846">
          <cell r="A846">
            <v>422</v>
          </cell>
          <cell r="B846">
            <v>538</v>
          </cell>
          <cell r="D846">
            <v>283.86</v>
          </cell>
          <cell r="E846">
            <v>7853</v>
          </cell>
          <cell r="G846">
            <v>529.86</v>
          </cell>
          <cell r="H846">
            <v>2083</v>
          </cell>
        </row>
        <row r="847">
          <cell r="A847">
            <v>422.5</v>
          </cell>
          <cell r="B847">
            <v>547</v>
          </cell>
          <cell r="D847">
            <v>283.88</v>
          </cell>
          <cell r="E847">
            <v>8096</v>
          </cell>
          <cell r="G847">
            <v>529.88</v>
          </cell>
          <cell r="H847">
            <v>2091</v>
          </cell>
        </row>
        <row r="848">
          <cell r="A848">
            <v>423</v>
          </cell>
          <cell r="B848">
            <v>552</v>
          </cell>
          <cell r="D848">
            <v>283.9</v>
          </cell>
          <cell r="E848">
            <v>7970</v>
          </cell>
          <cell r="G848">
            <v>529.9</v>
          </cell>
          <cell r="H848">
            <v>2252</v>
          </cell>
        </row>
        <row r="849">
          <cell r="A849">
            <v>423.5</v>
          </cell>
          <cell r="B849">
            <v>570</v>
          </cell>
          <cell r="D849">
            <v>283.92</v>
          </cell>
          <cell r="E849">
            <v>7794</v>
          </cell>
          <cell r="G849">
            <v>529.92</v>
          </cell>
          <cell r="H849">
            <v>2182</v>
          </cell>
        </row>
        <row r="850">
          <cell r="A850">
            <v>424</v>
          </cell>
          <cell r="B850">
            <v>521</v>
          </cell>
          <cell r="D850">
            <v>283.94</v>
          </cell>
          <cell r="E850">
            <v>8115</v>
          </cell>
          <cell r="G850">
            <v>529.94</v>
          </cell>
          <cell r="H850">
            <v>2197</v>
          </cell>
        </row>
        <row r="851">
          <cell r="A851">
            <v>424.5</v>
          </cell>
          <cell r="B851">
            <v>551</v>
          </cell>
          <cell r="D851">
            <v>283.96</v>
          </cell>
          <cell r="E851">
            <v>7985</v>
          </cell>
          <cell r="G851">
            <v>529.96</v>
          </cell>
          <cell r="H851">
            <v>2163</v>
          </cell>
        </row>
        <row r="852">
          <cell r="A852">
            <v>425</v>
          </cell>
          <cell r="B852">
            <v>554</v>
          </cell>
          <cell r="D852">
            <v>283.98</v>
          </cell>
          <cell r="E852">
            <v>8117</v>
          </cell>
          <cell r="G852">
            <v>529.98</v>
          </cell>
          <cell r="H852">
            <v>2231</v>
          </cell>
        </row>
        <row r="853">
          <cell r="A853">
            <v>425.5</v>
          </cell>
          <cell r="B853">
            <v>549</v>
          </cell>
          <cell r="D853">
            <v>284</v>
          </cell>
          <cell r="E853">
            <v>8083</v>
          </cell>
          <cell r="G853">
            <v>530</v>
          </cell>
          <cell r="H853">
            <v>2271</v>
          </cell>
        </row>
        <row r="854">
          <cell r="A854">
            <v>426</v>
          </cell>
          <cell r="B854">
            <v>490</v>
          </cell>
          <cell r="D854">
            <v>284.02</v>
          </cell>
          <cell r="E854">
            <v>8049</v>
          </cell>
          <cell r="G854">
            <v>530.02</v>
          </cell>
          <cell r="H854">
            <v>2293</v>
          </cell>
        </row>
        <row r="855">
          <cell r="A855">
            <v>426.5</v>
          </cell>
          <cell r="B855">
            <v>522</v>
          </cell>
          <cell r="D855">
            <v>284.04</v>
          </cell>
          <cell r="E855">
            <v>8199</v>
          </cell>
          <cell r="G855">
            <v>530.04</v>
          </cell>
          <cell r="H855">
            <v>2272</v>
          </cell>
        </row>
        <row r="856">
          <cell r="A856">
            <v>427</v>
          </cell>
          <cell r="B856">
            <v>565</v>
          </cell>
          <cell r="D856">
            <v>284.06</v>
          </cell>
          <cell r="E856">
            <v>8208</v>
          </cell>
          <cell r="G856">
            <v>530.06</v>
          </cell>
          <cell r="H856">
            <v>2339</v>
          </cell>
        </row>
        <row r="857">
          <cell r="A857">
            <v>427.5</v>
          </cell>
          <cell r="B857">
            <v>541</v>
          </cell>
          <cell r="D857">
            <v>284.08</v>
          </cell>
          <cell r="E857">
            <v>8050</v>
          </cell>
          <cell r="G857">
            <v>530.08</v>
          </cell>
          <cell r="H857">
            <v>2380</v>
          </cell>
        </row>
        <row r="858">
          <cell r="A858">
            <v>428</v>
          </cell>
          <cell r="B858">
            <v>553</v>
          </cell>
          <cell r="D858">
            <v>284.1</v>
          </cell>
          <cell r="E858">
            <v>7921</v>
          </cell>
          <cell r="G858">
            <v>530.1</v>
          </cell>
          <cell r="H858">
            <v>2405</v>
          </cell>
        </row>
        <row r="859">
          <cell r="A859">
            <v>428.5</v>
          </cell>
          <cell r="B859">
            <v>538</v>
          </cell>
          <cell r="D859">
            <v>284.12</v>
          </cell>
          <cell r="E859">
            <v>8013</v>
          </cell>
          <cell r="G859">
            <v>530.12</v>
          </cell>
          <cell r="H859">
            <v>2384</v>
          </cell>
        </row>
        <row r="860">
          <cell r="A860">
            <v>429</v>
          </cell>
          <cell r="B860">
            <v>525</v>
          </cell>
          <cell r="D860">
            <v>284.14</v>
          </cell>
          <cell r="E860">
            <v>8213</v>
          </cell>
          <cell r="G860">
            <v>530.14</v>
          </cell>
          <cell r="H860">
            <v>2384</v>
          </cell>
        </row>
        <row r="861">
          <cell r="A861">
            <v>429.5</v>
          </cell>
          <cell r="B861">
            <v>538</v>
          </cell>
          <cell r="D861">
            <v>284.16</v>
          </cell>
          <cell r="E861">
            <v>8280</v>
          </cell>
          <cell r="G861">
            <v>530.16</v>
          </cell>
          <cell r="H861">
            <v>2534</v>
          </cell>
        </row>
        <row r="862">
          <cell r="A862">
            <v>430</v>
          </cell>
          <cell r="B862">
            <v>521</v>
          </cell>
          <cell r="D862">
            <v>284.18</v>
          </cell>
          <cell r="E862">
            <v>8292</v>
          </cell>
          <cell r="G862">
            <v>530.18</v>
          </cell>
          <cell r="H862">
            <v>2504</v>
          </cell>
        </row>
        <row r="863">
          <cell r="A863">
            <v>430.5</v>
          </cell>
          <cell r="B863">
            <v>520</v>
          </cell>
          <cell r="D863">
            <v>284.2</v>
          </cell>
          <cell r="E863">
            <v>8159</v>
          </cell>
          <cell r="G863">
            <v>530.2</v>
          </cell>
          <cell r="H863">
            <v>2603</v>
          </cell>
        </row>
        <row r="864">
          <cell r="A864">
            <v>431</v>
          </cell>
          <cell r="B864">
            <v>544</v>
          </cell>
          <cell r="D864">
            <v>284.22</v>
          </cell>
          <cell r="E864">
            <v>8197</v>
          </cell>
          <cell r="G864">
            <v>530.22</v>
          </cell>
          <cell r="H864">
            <v>2561</v>
          </cell>
        </row>
        <row r="865">
          <cell r="A865">
            <v>431.5</v>
          </cell>
          <cell r="B865">
            <v>506</v>
          </cell>
          <cell r="D865">
            <v>284.24</v>
          </cell>
          <cell r="E865">
            <v>8059</v>
          </cell>
          <cell r="G865">
            <v>530.24</v>
          </cell>
          <cell r="H865">
            <v>2607</v>
          </cell>
        </row>
        <row r="866">
          <cell r="A866">
            <v>432</v>
          </cell>
          <cell r="B866">
            <v>536</v>
          </cell>
          <cell r="D866">
            <v>284.26</v>
          </cell>
          <cell r="E866">
            <v>8184</v>
          </cell>
          <cell r="G866">
            <v>530.26</v>
          </cell>
          <cell r="H866">
            <v>2639</v>
          </cell>
        </row>
        <row r="867">
          <cell r="A867">
            <v>432.5</v>
          </cell>
          <cell r="B867">
            <v>568</v>
          </cell>
          <cell r="D867">
            <v>284.28</v>
          </cell>
          <cell r="E867">
            <v>8169</v>
          </cell>
          <cell r="G867">
            <v>530.28</v>
          </cell>
          <cell r="H867">
            <v>2699</v>
          </cell>
        </row>
        <row r="868">
          <cell r="A868">
            <v>433</v>
          </cell>
          <cell r="B868">
            <v>538</v>
          </cell>
          <cell r="D868">
            <v>284.3</v>
          </cell>
          <cell r="E868">
            <v>7954</v>
          </cell>
          <cell r="G868">
            <v>530.3</v>
          </cell>
          <cell r="H868">
            <v>2600</v>
          </cell>
        </row>
        <row r="869">
          <cell r="A869">
            <v>433.5</v>
          </cell>
          <cell r="B869">
            <v>551</v>
          </cell>
          <cell r="D869">
            <v>284.32</v>
          </cell>
          <cell r="E869">
            <v>8110</v>
          </cell>
          <cell r="G869">
            <v>530.32</v>
          </cell>
          <cell r="H869">
            <v>2682</v>
          </cell>
        </row>
        <row r="870">
          <cell r="A870">
            <v>434</v>
          </cell>
          <cell r="B870">
            <v>516</v>
          </cell>
          <cell r="D870">
            <v>284.34</v>
          </cell>
          <cell r="E870">
            <v>7958</v>
          </cell>
          <cell r="G870">
            <v>530.34</v>
          </cell>
          <cell r="H870">
            <v>2683</v>
          </cell>
        </row>
        <row r="871">
          <cell r="A871">
            <v>434.5</v>
          </cell>
          <cell r="B871">
            <v>563</v>
          </cell>
          <cell r="D871">
            <v>284.36</v>
          </cell>
          <cell r="E871">
            <v>7894</v>
          </cell>
          <cell r="G871">
            <v>530.36</v>
          </cell>
          <cell r="H871">
            <v>2827</v>
          </cell>
        </row>
        <row r="872">
          <cell r="A872">
            <v>435</v>
          </cell>
          <cell r="B872">
            <v>519</v>
          </cell>
          <cell r="D872">
            <v>284.38</v>
          </cell>
          <cell r="E872">
            <v>8032</v>
          </cell>
          <cell r="G872">
            <v>530.38</v>
          </cell>
          <cell r="H872">
            <v>2818</v>
          </cell>
        </row>
        <row r="873">
          <cell r="A873">
            <v>435.5</v>
          </cell>
          <cell r="B873">
            <v>522</v>
          </cell>
          <cell r="D873">
            <v>284.4</v>
          </cell>
          <cell r="E873">
            <v>8016</v>
          </cell>
          <cell r="G873">
            <v>530.4</v>
          </cell>
          <cell r="H873">
            <v>2839</v>
          </cell>
        </row>
        <row r="874">
          <cell r="A874">
            <v>436</v>
          </cell>
          <cell r="B874">
            <v>573</v>
          </cell>
          <cell r="D874">
            <v>284.42</v>
          </cell>
          <cell r="E874">
            <v>7911</v>
          </cell>
          <cell r="G874">
            <v>530.42</v>
          </cell>
          <cell r="H874">
            <v>2789</v>
          </cell>
        </row>
        <row r="875">
          <cell r="A875">
            <v>436.5</v>
          </cell>
          <cell r="B875">
            <v>524</v>
          </cell>
          <cell r="D875">
            <v>284.44</v>
          </cell>
          <cell r="E875">
            <v>7759</v>
          </cell>
          <cell r="G875">
            <v>530.44</v>
          </cell>
          <cell r="H875">
            <v>2802</v>
          </cell>
        </row>
        <row r="876">
          <cell r="A876">
            <v>437</v>
          </cell>
          <cell r="B876">
            <v>569</v>
          </cell>
          <cell r="D876">
            <v>284.46</v>
          </cell>
          <cell r="E876">
            <v>7925</v>
          </cell>
          <cell r="G876">
            <v>530.46</v>
          </cell>
          <cell r="H876">
            <v>2813</v>
          </cell>
        </row>
        <row r="877">
          <cell r="A877">
            <v>437.5</v>
          </cell>
          <cell r="B877">
            <v>565</v>
          </cell>
          <cell r="D877">
            <v>284.48</v>
          </cell>
          <cell r="E877">
            <v>7867</v>
          </cell>
          <cell r="G877">
            <v>530.48</v>
          </cell>
          <cell r="H877">
            <v>2938</v>
          </cell>
        </row>
        <row r="878">
          <cell r="A878">
            <v>438</v>
          </cell>
          <cell r="B878">
            <v>488</v>
          </cell>
          <cell r="D878">
            <v>284.5</v>
          </cell>
          <cell r="E878">
            <v>7814</v>
          </cell>
          <cell r="G878">
            <v>530.5</v>
          </cell>
          <cell r="H878">
            <v>2875</v>
          </cell>
        </row>
        <row r="879">
          <cell r="A879">
            <v>438.5</v>
          </cell>
          <cell r="B879">
            <v>542</v>
          </cell>
          <cell r="D879">
            <v>284.52</v>
          </cell>
          <cell r="E879">
            <v>7616</v>
          </cell>
          <cell r="G879">
            <v>530.52</v>
          </cell>
          <cell r="H879">
            <v>2958</v>
          </cell>
        </row>
        <row r="880">
          <cell r="A880">
            <v>439</v>
          </cell>
          <cell r="B880">
            <v>558</v>
          </cell>
          <cell r="D880">
            <v>284.54</v>
          </cell>
          <cell r="E880">
            <v>7662</v>
          </cell>
          <cell r="G880">
            <v>530.54</v>
          </cell>
          <cell r="H880">
            <v>3029</v>
          </cell>
        </row>
        <row r="881">
          <cell r="A881">
            <v>439.5</v>
          </cell>
          <cell r="B881">
            <v>514</v>
          </cell>
          <cell r="D881">
            <v>284.56</v>
          </cell>
          <cell r="E881">
            <v>7492</v>
          </cell>
          <cell r="G881">
            <v>530.56</v>
          </cell>
          <cell r="H881">
            <v>2997</v>
          </cell>
        </row>
        <row r="882">
          <cell r="A882">
            <v>440</v>
          </cell>
          <cell r="B882">
            <v>546</v>
          </cell>
          <cell r="D882">
            <v>284.58</v>
          </cell>
          <cell r="E882">
            <v>7464</v>
          </cell>
          <cell r="G882">
            <v>530.58</v>
          </cell>
          <cell r="H882">
            <v>2961</v>
          </cell>
        </row>
        <row r="883">
          <cell r="A883">
            <v>440.5</v>
          </cell>
          <cell r="B883">
            <v>565</v>
          </cell>
          <cell r="D883">
            <v>284.6</v>
          </cell>
          <cell r="E883">
            <v>7529</v>
          </cell>
          <cell r="G883">
            <v>530.6</v>
          </cell>
          <cell r="H883">
            <v>3090</v>
          </cell>
        </row>
        <row r="884">
          <cell r="A884">
            <v>441</v>
          </cell>
          <cell r="B884">
            <v>550</v>
          </cell>
          <cell r="D884">
            <v>284.62</v>
          </cell>
          <cell r="E884">
            <v>7512</v>
          </cell>
          <cell r="G884">
            <v>530.62</v>
          </cell>
          <cell r="H884">
            <v>3022</v>
          </cell>
        </row>
        <row r="885">
          <cell r="A885">
            <v>441.5</v>
          </cell>
          <cell r="B885">
            <v>577</v>
          </cell>
          <cell r="D885">
            <v>284.64</v>
          </cell>
          <cell r="E885">
            <v>7221</v>
          </cell>
          <cell r="G885">
            <v>530.64</v>
          </cell>
          <cell r="H885">
            <v>3176</v>
          </cell>
        </row>
        <row r="886">
          <cell r="A886">
            <v>442</v>
          </cell>
          <cell r="B886">
            <v>536</v>
          </cell>
          <cell r="D886">
            <v>284.66</v>
          </cell>
          <cell r="E886">
            <v>7411</v>
          </cell>
          <cell r="G886">
            <v>530.66</v>
          </cell>
          <cell r="H886">
            <v>3253</v>
          </cell>
        </row>
        <row r="887">
          <cell r="A887">
            <v>442.5</v>
          </cell>
          <cell r="B887">
            <v>552</v>
          </cell>
          <cell r="D887">
            <v>284.68</v>
          </cell>
          <cell r="E887">
            <v>7181</v>
          </cell>
          <cell r="G887">
            <v>530.68</v>
          </cell>
          <cell r="H887">
            <v>3152</v>
          </cell>
        </row>
        <row r="888">
          <cell r="A888">
            <v>443</v>
          </cell>
          <cell r="B888">
            <v>526</v>
          </cell>
          <cell r="D888">
            <v>284.7</v>
          </cell>
          <cell r="E888">
            <v>7167</v>
          </cell>
          <cell r="G888">
            <v>530.7</v>
          </cell>
          <cell r="H888">
            <v>3233</v>
          </cell>
        </row>
        <row r="889">
          <cell r="A889">
            <v>443.5</v>
          </cell>
          <cell r="B889">
            <v>511</v>
          </cell>
          <cell r="D889">
            <v>284.72</v>
          </cell>
          <cell r="E889">
            <v>7009</v>
          </cell>
          <cell r="G889">
            <v>530.72</v>
          </cell>
          <cell r="H889">
            <v>3178</v>
          </cell>
        </row>
        <row r="890">
          <cell r="A890">
            <v>444</v>
          </cell>
          <cell r="B890">
            <v>528</v>
          </cell>
          <cell r="D890">
            <v>284.74</v>
          </cell>
          <cell r="E890">
            <v>7032</v>
          </cell>
          <cell r="G890">
            <v>530.74</v>
          </cell>
          <cell r="H890">
            <v>3182</v>
          </cell>
        </row>
        <row r="891">
          <cell r="A891">
            <v>444.5</v>
          </cell>
          <cell r="B891">
            <v>527</v>
          </cell>
          <cell r="D891">
            <v>284.76</v>
          </cell>
          <cell r="E891">
            <v>6983</v>
          </cell>
          <cell r="G891">
            <v>530.76</v>
          </cell>
          <cell r="H891">
            <v>3173</v>
          </cell>
        </row>
        <row r="892">
          <cell r="A892">
            <v>445</v>
          </cell>
          <cell r="B892">
            <v>534</v>
          </cell>
          <cell r="D892">
            <v>284.78</v>
          </cell>
          <cell r="E892">
            <v>6918</v>
          </cell>
          <cell r="G892">
            <v>530.78</v>
          </cell>
          <cell r="H892">
            <v>3281</v>
          </cell>
        </row>
        <row r="893">
          <cell r="A893">
            <v>445.5</v>
          </cell>
          <cell r="B893">
            <v>545</v>
          </cell>
          <cell r="D893">
            <v>284.8</v>
          </cell>
          <cell r="E893">
            <v>6743</v>
          </cell>
          <cell r="G893">
            <v>530.8</v>
          </cell>
          <cell r="H893">
            <v>3314</v>
          </cell>
        </row>
        <row r="894">
          <cell r="A894">
            <v>446</v>
          </cell>
          <cell r="B894">
            <v>540</v>
          </cell>
          <cell r="D894">
            <v>284.82</v>
          </cell>
          <cell r="E894">
            <v>6682</v>
          </cell>
          <cell r="G894">
            <v>530.82</v>
          </cell>
          <cell r="H894">
            <v>3280</v>
          </cell>
        </row>
        <row r="895">
          <cell r="A895">
            <v>446.5</v>
          </cell>
          <cell r="B895">
            <v>512</v>
          </cell>
          <cell r="D895">
            <v>284.84</v>
          </cell>
          <cell r="E895">
            <v>6610</v>
          </cell>
          <cell r="G895">
            <v>530.84</v>
          </cell>
          <cell r="H895">
            <v>3301</v>
          </cell>
        </row>
        <row r="896">
          <cell r="A896">
            <v>447</v>
          </cell>
          <cell r="B896">
            <v>557</v>
          </cell>
          <cell r="D896">
            <v>284.86</v>
          </cell>
          <cell r="E896">
            <v>6600</v>
          </cell>
          <cell r="G896">
            <v>530.86</v>
          </cell>
          <cell r="H896">
            <v>3354</v>
          </cell>
        </row>
        <row r="897">
          <cell r="A897">
            <v>447.5</v>
          </cell>
          <cell r="B897">
            <v>533</v>
          </cell>
          <cell r="D897">
            <v>284.88</v>
          </cell>
          <cell r="E897">
            <v>6604</v>
          </cell>
          <cell r="G897">
            <v>530.88</v>
          </cell>
          <cell r="H897">
            <v>3395</v>
          </cell>
        </row>
        <row r="898">
          <cell r="A898">
            <v>448</v>
          </cell>
          <cell r="B898">
            <v>504</v>
          </cell>
          <cell r="D898">
            <v>284.9</v>
          </cell>
          <cell r="E898">
            <v>6464</v>
          </cell>
          <cell r="G898">
            <v>530.9</v>
          </cell>
          <cell r="H898">
            <v>3457</v>
          </cell>
        </row>
        <row r="899">
          <cell r="A899">
            <v>448.5</v>
          </cell>
          <cell r="B899">
            <v>528</v>
          </cell>
          <cell r="D899">
            <v>284.92</v>
          </cell>
          <cell r="E899">
            <v>6351</v>
          </cell>
          <cell r="G899">
            <v>530.92</v>
          </cell>
          <cell r="H899">
            <v>3440</v>
          </cell>
        </row>
        <row r="900">
          <cell r="A900">
            <v>449</v>
          </cell>
          <cell r="B900">
            <v>469</v>
          </cell>
          <cell r="D900">
            <v>284.94</v>
          </cell>
          <cell r="E900">
            <v>6356</v>
          </cell>
          <cell r="G900">
            <v>530.94</v>
          </cell>
          <cell r="H900">
            <v>3406</v>
          </cell>
        </row>
        <row r="901">
          <cell r="A901">
            <v>449.5</v>
          </cell>
          <cell r="B901">
            <v>576</v>
          </cell>
          <cell r="D901">
            <v>284.96</v>
          </cell>
          <cell r="E901">
            <v>6118</v>
          </cell>
          <cell r="G901">
            <v>530.96</v>
          </cell>
          <cell r="H901">
            <v>3427</v>
          </cell>
        </row>
        <row r="902">
          <cell r="A902">
            <v>450</v>
          </cell>
          <cell r="B902">
            <v>508</v>
          </cell>
          <cell r="D902">
            <v>284.98</v>
          </cell>
          <cell r="E902">
            <v>6227</v>
          </cell>
          <cell r="G902">
            <v>530.98</v>
          </cell>
          <cell r="H902">
            <v>3480</v>
          </cell>
        </row>
        <row r="903">
          <cell r="A903">
            <v>450.5</v>
          </cell>
          <cell r="B903">
            <v>520</v>
          </cell>
          <cell r="D903">
            <v>285</v>
          </cell>
          <cell r="E903">
            <v>5948</v>
          </cell>
          <cell r="G903">
            <v>531</v>
          </cell>
          <cell r="H903">
            <v>3501</v>
          </cell>
        </row>
        <row r="904">
          <cell r="A904">
            <v>451</v>
          </cell>
          <cell r="B904">
            <v>574</v>
          </cell>
          <cell r="D904">
            <v>285.02</v>
          </cell>
          <cell r="E904">
            <v>6014</v>
          </cell>
          <cell r="G904">
            <v>531.02</v>
          </cell>
          <cell r="H904">
            <v>3640</v>
          </cell>
        </row>
        <row r="905">
          <cell r="A905">
            <v>451.5</v>
          </cell>
          <cell r="B905">
            <v>526</v>
          </cell>
          <cell r="D905">
            <v>285.04</v>
          </cell>
          <cell r="E905">
            <v>5965</v>
          </cell>
          <cell r="G905">
            <v>531.04</v>
          </cell>
          <cell r="H905">
            <v>3530</v>
          </cell>
        </row>
        <row r="906">
          <cell r="A906">
            <v>452</v>
          </cell>
          <cell r="B906">
            <v>562</v>
          </cell>
          <cell r="D906">
            <v>285.06</v>
          </cell>
          <cell r="E906">
            <v>5821</v>
          </cell>
          <cell r="G906">
            <v>531.06</v>
          </cell>
          <cell r="H906">
            <v>3537</v>
          </cell>
        </row>
        <row r="907">
          <cell r="A907">
            <v>452.5</v>
          </cell>
          <cell r="B907">
            <v>558</v>
          </cell>
          <cell r="D907">
            <v>285.08</v>
          </cell>
          <cell r="E907">
            <v>5674</v>
          </cell>
          <cell r="G907">
            <v>531.08</v>
          </cell>
          <cell r="H907">
            <v>3676</v>
          </cell>
        </row>
        <row r="908">
          <cell r="A908">
            <v>453</v>
          </cell>
          <cell r="B908">
            <v>535</v>
          </cell>
          <cell r="D908">
            <v>285.1</v>
          </cell>
          <cell r="E908">
            <v>5633</v>
          </cell>
          <cell r="G908">
            <v>531.1</v>
          </cell>
          <cell r="H908">
            <v>3646</v>
          </cell>
        </row>
        <row r="909">
          <cell r="A909">
            <v>453.5</v>
          </cell>
          <cell r="B909">
            <v>557</v>
          </cell>
          <cell r="D909">
            <v>285.12</v>
          </cell>
          <cell r="E909">
            <v>5494</v>
          </cell>
          <cell r="G909">
            <v>531.12</v>
          </cell>
          <cell r="H909">
            <v>3685</v>
          </cell>
        </row>
        <row r="910">
          <cell r="A910">
            <v>454</v>
          </cell>
          <cell r="B910">
            <v>509</v>
          </cell>
          <cell r="D910">
            <v>285.14</v>
          </cell>
          <cell r="E910">
            <v>5361</v>
          </cell>
          <cell r="G910">
            <v>531.14</v>
          </cell>
          <cell r="H910">
            <v>3605</v>
          </cell>
        </row>
        <row r="911">
          <cell r="A911">
            <v>454.5</v>
          </cell>
          <cell r="B911">
            <v>544</v>
          </cell>
          <cell r="D911">
            <v>285.16</v>
          </cell>
          <cell r="E911">
            <v>5347</v>
          </cell>
          <cell r="G911">
            <v>531.16</v>
          </cell>
          <cell r="H911">
            <v>3700</v>
          </cell>
        </row>
        <row r="912">
          <cell r="A912">
            <v>455</v>
          </cell>
          <cell r="B912">
            <v>555</v>
          </cell>
          <cell r="D912">
            <v>285.18</v>
          </cell>
          <cell r="E912">
            <v>5353</v>
          </cell>
          <cell r="G912">
            <v>531.18</v>
          </cell>
          <cell r="H912">
            <v>3788</v>
          </cell>
        </row>
        <row r="913">
          <cell r="A913">
            <v>455.5</v>
          </cell>
          <cell r="B913">
            <v>547</v>
          </cell>
          <cell r="D913">
            <v>285.2</v>
          </cell>
          <cell r="E913">
            <v>5274</v>
          </cell>
          <cell r="G913">
            <v>531.2</v>
          </cell>
          <cell r="H913">
            <v>3710</v>
          </cell>
        </row>
        <row r="914">
          <cell r="A914">
            <v>456</v>
          </cell>
          <cell r="B914">
            <v>533</v>
          </cell>
          <cell r="D914">
            <v>285.22</v>
          </cell>
          <cell r="E914">
            <v>5139</v>
          </cell>
          <cell r="G914">
            <v>531.22</v>
          </cell>
          <cell r="H914">
            <v>3761</v>
          </cell>
        </row>
        <row r="915">
          <cell r="A915">
            <v>456.5</v>
          </cell>
          <cell r="B915">
            <v>543</v>
          </cell>
          <cell r="D915">
            <v>285.24</v>
          </cell>
          <cell r="E915">
            <v>5113</v>
          </cell>
          <cell r="G915">
            <v>531.24</v>
          </cell>
          <cell r="H915">
            <v>3753</v>
          </cell>
        </row>
        <row r="916">
          <cell r="A916">
            <v>457</v>
          </cell>
          <cell r="B916">
            <v>600</v>
          </cell>
          <cell r="D916">
            <v>285.26</v>
          </cell>
          <cell r="E916">
            <v>4986</v>
          </cell>
          <cell r="G916">
            <v>531.26</v>
          </cell>
          <cell r="H916">
            <v>3802</v>
          </cell>
        </row>
        <row r="917">
          <cell r="A917">
            <v>457.5</v>
          </cell>
          <cell r="B917">
            <v>544</v>
          </cell>
          <cell r="D917">
            <v>285.28</v>
          </cell>
          <cell r="E917">
            <v>4833</v>
          </cell>
          <cell r="G917">
            <v>531.28</v>
          </cell>
          <cell r="H917">
            <v>3829</v>
          </cell>
        </row>
        <row r="918">
          <cell r="A918">
            <v>458</v>
          </cell>
          <cell r="B918">
            <v>515</v>
          </cell>
          <cell r="D918">
            <v>285.3</v>
          </cell>
          <cell r="E918">
            <v>5002</v>
          </cell>
          <cell r="G918">
            <v>531.3</v>
          </cell>
          <cell r="H918">
            <v>3818</v>
          </cell>
        </row>
        <row r="919">
          <cell r="A919">
            <v>458.5</v>
          </cell>
          <cell r="B919">
            <v>580</v>
          </cell>
          <cell r="D919">
            <v>285.32</v>
          </cell>
          <cell r="E919">
            <v>4780</v>
          </cell>
          <cell r="G919">
            <v>531.32</v>
          </cell>
          <cell r="H919">
            <v>3800</v>
          </cell>
        </row>
        <row r="920">
          <cell r="A920">
            <v>459</v>
          </cell>
          <cell r="B920">
            <v>531</v>
          </cell>
          <cell r="D920">
            <v>285.34</v>
          </cell>
          <cell r="E920">
            <v>4798</v>
          </cell>
          <cell r="G920">
            <v>531.34</v>
          </cell>
          <cell r="H920">
            <v>3782</v>
          </cell>
        </row>
        <row r="921">
          <cell r="A921">
            <v>459.5</v>
          </cell>
          <cell r="B921">
            <v>540</v>
          </cell>
          <cell r="D921">
            <v>285.36</v>
          </cell>
          <cell r="E921">
            <v>4732</v>
          </cell>
          <cell r="G921">
            <v>531.36</v>
          </cell>
          <cell r="H921">
            <v>3800</v>
          </cell>
        </row>
        <row r="922">
          <cell r="A922">
            <v>460</v>
          </cell>
          <cell r="B922">
            <v>563</v>
          </cell>
          <cell r="D922">
            <v>285.38</v>
          </cell>
          <cell r="E922">
            <v>4587</v>
          </cell>
          <cell r="G922">
            <v>531.38</v>
          </cell>
          <cell r="H922">
            <v>3759</v>
          </cell>
        </row>
        <row r="923">
          <cell r="A923">
            <v>460.5</v>
          </cell>
          <cell r="B923">
            <v>539</v>
          </cell>
          <cell r="D923">
            <v>285.4</v>
          </cell>
          <cell r="E923">
            <v>4509</v>
          </cell>
          <cell r="G923">
            <v>531.4</v>
          </cell>
          <cell r="H923">
            <v>3819</v>
          </cell>
        </row>
        <row r="924">
          <cell r="A924">
            <v>461</v>
          </cell>
          <cell r="B924">
            <v>477</v>
          </cell>
          <cell r="D924">
            <v>285.42</v>
          </cell>
          <cell r="E924">
            <v>4466</v>
          </cell>
          <cell r="G924">
            <v>531.42</v>
          </cell>
          <cell r="H924">
            <v>3797</v>
          </cell>
        </row>
        <row r="925">
          <cell r="A925">
            <v>461.5</v>
          </cell>
          <cell r="B925">
            <v>517</v>
          </cell>
          <cell r="D925">
            <v>285.44</v>
          </cell>
          <cell r="E925">
            <v>4403</v>
          </cell>
          <cell r="G925">
            <v>531.44</v>
          </cell>
          <cell r="H925">
            <v>3758</v>
          </cell>
        </row>
        <row r="926">
          <cell r="A926">
            <v>462</v>
          </cell>
          <cell r="B926">
            <v>502</v>
          </cell>
          <cell r="D926">
            <v>285.46</v>
          </cell>
          <cell r="E926">
            <v>4294</v>
          </cell>
          <cell r="G926">
            <v>531.46</v>
          </cell>
          <cell r="H926">
            <v>3865</v>
          </cell>
        </row>
        <row r="927">
          <cell r="A927">
            <v>462.5</v>
          </cell>
          <cell r="B927">
            <v>516</v>
          </cell>
          <cell r="D927">
            <v>285.48</v>
          </cell>
          <cell r="E927">
            <v>4361</v>
          </cell>
          <cell r="G927">
            <v>531.48</v>
          </cell>
          <cell r="H927">
            <v>3928</v>
          </cell>
        </row>
        <row r="928">
          <cell r="A928">
            <v>463</v>
          </cell>
          <cell r="B928">
            <v>542</v>
          </cell>
          <cell r="D928">
            <v>285.5</v>
          </cell>
          <cell r="E928">
            <v>4213</v>
          </cell>
          <cell r="G928">
            <v>531.5</v>
          </cell>
          <cell r="H928">
            <v>3940</v>
          </cell>
        </row>
        <row r="929">
          <cell r="A929">
            <v>463.5</v>
          </cell>
          <cell r="B929">
            <v>540</v>
          </cell>
          <cell r="D929">
            <v>285.52</v>
          </cell>
          <cell r="E929">
            <v>4280</v>
          </cell>
          <cell r="G929">
            <v>531.52</v>
          </cell>
          <cell r="H929">
            <v>3960</v>
          </cell>
        </row>
        <row r="930">
          <cell r="A930">
            <v>464</v>
          </cell>
          <cell r="B930">
            <v>525</v>
          </cell>
          <cell r="D930">
            <v>285.54</v>
          </cell>
          <cell r="E930">
            <v>4166</v>
          </cell>
          <cell r="G930">
            <v>531.54</v>
          </cell>
          <cell r="H930">
            <v>3962</v>
          </cell>
        </row>
        <row r="931">
          <cell r="A931">
            <v>464.5</v>
          </cell>
          <cell r="B931">
            <v>506</v>
          </cell>
          <cell r="D931">
            <v>285.56</v>
          </cell>
          <cell r="E931">
            <v>3977</v>
          </cell>
          <cell r="G931">
            <v>531.56</v>
          </cell>
          <cell r="H931">
            <v>3902</v>
          </cell>
        </row>
        <row r="932">
          <cell r="A932">
            <v>465</v>
          </cell>
          <cell r="B932">
            <v>508</v>
          </cell>
          <cell r="D932">
            <v>285.58</v>
          </cell>
          <cell r="E932">
            <v>3907</v>
          </cell>
          <cell r="G932">
            <v>531.58</v>
          </cell>
          <cell r="H932">
            <v>3861</v>
          </cell>
        </row>
        <row r="933">
          <cell r="A933">
            <v>465.5</v>
          </cell>
          <cell r="B933">
            <v>541</v>
          </cell>
          <cell r="D933">
            <v>285.6</v>
          </cell>
          <cell r="E933">
            <v>4017</v>
          </cell>
          <cell r="G933">
            <v>531.6</v>
          </cell>
          <cell r="H933">
            <v>3829</v>
          </cell>
        </row>
        <row r="934">
          <cell r="A934">
            <v>466</v>
          </cell>
          <cell r="B934">
            <v>538</v>
          </cell>
          <cell r="D934">
            <v>285.62</v>
          </cell>
          <cell r="E934">
            <v>3956</v>
          </cell>
          <cell r="G934">
            <v>531.62</v>
          </cell>
          <cell r="H934">
            <v>3909</v>
          </cell>
        </row>
        <row r="935">
          <cell r="A935">
            <v>466.5</v>
          </cell>
          <cell r="B935">
            <v>532</v>
          </cell>
          <cell r="D935">
            <v>285.64</v>
          </cell>
          <cell r="E935">
            <v>3825</v>
          </cell>
          <cell r="G935">
            <v>531.64</v>
          </cell>
          <cell r="H935">
            <v>3984</v>
          </cell>
        </row>
        <row r="936">
          <cell r="A936">
            <v>467</v>
          </cell>
          <cell r="B936">
            <v>527</v>
          </cell>
          <cell r="D936">
            <v>285.66</v>
          </cell>
          <cell r="E936">
            <v>3748</v>
          </cell>
          <cell r="G936">
            <v>531.66</v>
          </cell>
          <cell r="H936">
            <v>3994</v>
          </cell>
        </row>
        <row r="937">
          <cell r="A937">
            <v>467.5</v>
          </cell>
          <cell r="B937">
            <v>530</v>
          </cell>
          <cell r="D937">
            <v>285.68</v>
          </cell>
          <cell r="E937">
            <v>3826</v>
          </cell>
          <cell r="G937">
            <v>531.68</v>
          </cell>
          <cell r="H937">
            <v>3865</v>
          </cell>
        </row>
        <row r="938">
          <cell r="A938">
            <v>468</v>
          </cell>
          <cell r="B938">
            <v>517</v>
          </cell>
          <cell r="D938">
            <v>285.7</v>
          </cell>
          <cell r="E938">
            <v>3780</v>
          </cell>
          <cell r="G938">
            <v>531.7</v>
          </cell>
          <cell r="H938">
            <v>3853</v>
          </cell>
        </row>
        <row r="939">
          <cell r="A939">
            <v>468.5</v>
          </cell>
          <cell r="B939">
            <v>522</v>
          </cell>
          <cell r="D939">
            <v>285.72</v>
          </cell>
          <cell r="E939">
            <v>3647</v>
          </cell>
          <cell r="G939">
            <v>531.72</v>
          </cell>
          <cell r="H939">
            <v>3844</v>
          </cell>
        </row>
        <row r="940">
          <cell r="A940">
            <v>469</v>
          </cell>
          <cell r="B940">
            <v>519</v>
          </cell>
          <cell r="D940">
            <v>285.74</v>
          </cell>
          <cell r="E940">
            <v>3628</v>
          </cell>
          <cell r="G940">
            <v>531.74</v>
          </cell>
          <cell r="H940">
            <v>3884</v>
          </cell>
        </row>
        <row r="941">
          <cell r="A941">
            <v>469.5</v>
          </cell>
          <cell r="B941">
            <v>550</v>
          </cell>
          <cell r="D941">
            <v>285.76</v>
          </cell>
          <cell r="E941">
            <v>3532</v>
          </cell>
          <cell r="G941">
            <v>531.76</v>
          </cell>
          <cell r="H941">
            <v>3825</v>
          </cell>
        </row>
        <row r="942">
          <cell r="A942">
            <v>470</v>
          </cell>
          <cell r="B942">
            <v>559</v>
          </cell>
          <cell r="D942">
            <v>285.78</v>
          </cell>
          <cell r="E942">
            <v>3465</v>
          </cell>
          <cell r="G942">
            <v>531.78</v>
          </cell>
          <cell r="H942">
            <v>4077</v>
          </cell>
        </row>
        <row r="943">
          <cell r="A943">
            <v>470.5</v>
          </cell>
          <cell r="B943">
            <v>486</v>
          </cell>
          <cell r="D943">
            <v>285.8</v>
          </cell>
          <cell r="E943">
            <v>3441</v>
          </cell>
          <cell r="G943">
            <v>531.8</v>
          </cell>
          <cell r="H943">
            <v>3930</v>
          </cell>
        </row>
        <row r="944">
          <cell r="A944">
            <v>471</v>
          </cell>
          <cell r="B944">
            <v>533</v>
          </cell>
          <cell r="D944">
            <v>285.82</v>
          </cell>
          <cell r="E944">
            <v>3421</v>
          </cell>
          <cell r="G944">
            <v>531.82</v>
          </cell>
          <cell r="H944">
            <v>3944</v>
          </cell>
        </row>
        <row r="945">
          <cell r="A945">
            <v>471.5</v>
          </cell>
          <cell r="B945">
            <v>545</v>
          </cell>
          <cell r="D945">
            <v>285.84</v>
          </cell>
          <cell r="E945">
            <v>3459</v>
          </cell>
          <cell r="G945">
            <v>531.84</v>
          </cell>
          <cell r="H945">
            <v>3850</v>
          </cell>
        </row>
        <row r="946">
          <cell r="A946">
            <v>472</v>
          </cell>
          <cell r="B946">
            <v>553</v>
          </cell>
          <cell r="D946">
            <v>285.86</v>
          </cell>
          <cell r="E946">
            <v>3242</v>
          </cell>
          <cell r="G946">
            <v>531.86</v>
          </cell>
          <cell r="H946">
            <v>3873</v>
          </cell>
        </row>
        <row r="947">
          <cell r="A947">
            <v>472.5</v>
          </cell>
          <cell r="B947">
            <v>530</v>
          </cell>
          <cell r="D947">
            <v>285.88</v>
          </cell>
          <cell r="E947">
            <v>3281</v>
          </cell>
          <cell r="G947">
            <v>531.88</v>
          </cell>
          <cell r="H947">
            <v>3873</v>
          </cell>
        </row>
        <row r="948">
          <cell r="A948">
            <v>473</v>
          </cell>
          <cell r="B948">
            <v>549</v>
          </cell>
          <cell r="D948">
            <v>285.9</v>
          </cell>
          <cell r="E948">
            <v>3174</v>
          </cell>
          <cell r="G948">
            <v>531.9</v>
          </cell>
          <cell r="H948">
            <v>3841</v>
          </cell>
        </row>
        <row r="949">
          <cell r="A949">
            <v>473.5</v>
          </cell>
          <cell r="B949">
            <v>545</v>
          </cell>
          <cell r="D949">
            <v>285.92</v>
          </cell>
          <cell r="E949">
            <v>3229</v>
          </cell>
          <cell r="G949">
            <v>531.92</v>
          </cell>
          <cell r="H949">
            <v>3914</v>
          </cell>
        </row>
        <row r="950">
          <cell r="A950">
            <v>474</v>
          </cell>
          <cell r="B950">
            <v>509</v>
          </cell>
          <cell r="D950">
            <v>285.94</v>
          </cell>
          <cell r="E950">
            <v>3068</v>
          </cell>
          <cell r="G950">
            <v>531.94</v>
          </cell>
          <cell r="H950">
            <v>3815</v>
          </cell>
        </row>
        <row r="951">
          <cell r="A951">
            <v>474.5</v>
          </cell>
          <cell r="B951">
            <v>545</v>
          </cell>
          <cell r="D951">
            <v>285.96</v>
          </cell>
          <cell r="E951">
            <v>3184</v>
          </cell>
          <cell r="G951">
            <v>531.96</v>
          </cell>
          <cell r="H951">
            <v>3910</v>
          </cell>
        </row>
        <row r="952">
          <cell r="A952">
            <v>475</v>
          </cell>
          <cell r="B952">
            <v>541</v>
          </cell>
          <cell r="D952">
            <v>285.98</v>
          </cell>
          <cell r="E952">
            <v>3075</v>
          </cell>
          <cell r="G952">
            <v>531.98</v>
          </cell>
          <cell r="H952">
            <v>3961</v>
          </cell>
        </row>
        <row r="953">
          <cell r="A953">
            <v>475.5</v>
          </cell>
          <cell r="B953">
            <v>533</v>
          </cell>
          <cell r="D953">
            <v>286</v>
          </cell>
          <cell r="E953">
            <v>3017</v>
          </cell>
          <cell r="G953">
            <v>532</v>
          </cell>
          <cell r="H953">
            <v>3943</v>
          </cell>
        </row>
        <row r="954">
          <cell r="A954">
            <v>476</v>
          </cell>
          <cell r="B954">
            <v>480</v>
          </cell>
          <cell r="D954">
            <v>286.02</v>
          </cell>
          <cell r="E954">
            <v>2942</v>
          </cell>
          <cell r="G954">
            <v>532.02</v>
          </cell>
          <cell r="H954">
            <v>3727</v>
          </cell>
        </row>
        <row r="955">
          <cell r="A955">
            <v>476.5</v>
          </cell>
          <cell r="B955">
            <v>513</v>
          </cell>
          <cell r="D955">
            <v>286.04</v>
          </cell>
          <cell r="E955">
            <v>3008</v>
          </cell>
          <cell r="G955">
            <v>532.04</v>
          </cell>
          <cell r="H955">
            <v>3862</v>
          </cell>
        </row>
        <row r="956">
          <cell r="A956">
            <v>477</v>
          </cell>
          <cell r="B956">
            <v>557</v>
          </cell>
          <cell r="D956">
            <v>286.06</v>
          </cell>
          <cell r="E956">
            <v>2822</v>
          </cell>
          <cell r="G956">
            <v>532.06</v>
          </cell>
          <cell r="H956">
            <v>3818</v>
          </cell>
        </row>
        <row r="957">
          <cell r="A957">
            <v>477.5</v>
          </cell>
          <cell r="B957">
            <v>532</v>
          </cell>
          <cell r="D957">
            <v>286.08</v>
          </cell>
          <cell r="E957">
            <v>2919</v>
          </cell>
          <cell r="G957">
            <v>532.08</v>
          </cell>
          <cell r="H957">
            <v>3728</v>
          </cell>
        </row>
        <row r="958">
          <cell r="A958">
            <v>478</v>
          </cell>
          <cell r="B958">
            <v>572</v>
          </cell>
          <cell r="D958">
            <v>286.1</v>
          </cell>
          <cell r="E958">
            <v>2869</v>
          </cell>
          <cell r="G958">
            <v>532.1</v>
          </cell>
          <cell r="H958">
            <v>3802</v>
          </cell>
        </row>
        <row r="959">
          <cell r="A959">
            <v>478.5</v>
          </cell>
          <cell r="B959">
            <v>521</v>
          </cell>
          <cell r="D959">
            <v>286.12</v>
          </cell>
          <cell r="E959">
            <v>2823</v>
          </cell>
          <cell r="G959">
            <v>532.12</v>
          </cell>
          <cell r="H959">
            <v>3831</v>
          </cell>
        </row>
        <row r="960">
          <cell r="A960">
            <v>479</v>
          </cell>
          <cell r="B960">
            <v>529</v>
          </cell>
          <cell r="D960">
            <v>286.14</v>
          </cell>
          <cell r="E960">
            <v>2755</v>
          </cell>
          <cell r="G960">
            <v>532.14</v>
          </cell>
          <cell r="H960">
            <v>3785</v>
          </cell>
        </row>
        <row r="961">
          <cell r="A961">
            <v>479.5</v>
          </cell>
          <cell r="B961">
            <v>547</v>
          </cell>
          <cell r="D961">
            <v>286.16</v>
          </cell>
          <cell r="E961">
            <v>2754</v>
          </cell>
          <cell r="G961">
            <v>532.16</v>
          </cell>
          <cell r="H961">
            <v>3707</v>
          </cell>
        </row>
        <row r="962">
          <cell r="A962">
            <v>480</v>
          </cell>
          <cell r="B962">
            <v>532</v>
          </cell>
          <cell r="D962">
            <v>286.18</v>
          </cell>
          <cell r="E962">
            <v>2778</v>
          </cell>
          <cell r="G962">
            <v>532.18</v>
          </cell>
          <cell r="H962">
            <v>3939</v>
          </cell>
        </row>
        <row r="963">
          <cell r="A963">
            <v>480.5</v>
          </cell>
          <cell r="B963">
            <v>546</v>
          </cell>
          <cell r="D963">
            <v>286.2</v>
          </cell>
          <cell r="E963">
            <v>2758</v>
          </cell>
          <cell r="G963">
            <v>532.2</v>
          </cell>
          <cell r="H963">
            <v>3809</v>
          </cell>
        </row>
        <row r="964">
          <cell r="A964">
            <v>481</v>
          </cell>
          <cell r="B964">
            <v>518</v>
          </cell>
          <cell r="D964">
            <v>286.22</v>
          </cell>
          <cell r="E964">
            <v>2667</v>
          </cell>
          <cell r="G964">
            <v>532.22</v>
          </cell>
          <cell r="H964">
            <v>3661</v>
          </cell>
        </row>
        <row r="965">
          <cell r="A965">
            <v>481.5</v>
          </cell>
          <cell r="B965">
            <v>546</v>
          </cell>
          <cell r="D965">
            <v>286.24</v>
          </cell>
          <cell r="E965">
            <v>2553</v>
          </cell>
          <cell r="G965">
            <v>532.24</v>
          </cell>
          <cell r="H965">
            <v>3739</v>
          </cell>
        </row>
        <row r="966">
          <cell r="A966">
            <v>482</v>
          </cell>
          <cell r="B966">
            <v>466</v>
          </cell>
          <cell r="D966">
            <v>286.26</v>
          </cell>
          <cell r="E966">
            <v>2565</v>
          </cell>
          <cell r="G966">
            <v>532.26</v>
          </cell>
          <cell r="H966">
            <v>3728</v>
          </cell>
        </row>
        <row r="967">
          <cell r="A967">
            <v>482.5</v>
          </cell>
          <cell r="B967">
            <v>524</v>
          </cell>
          <cell r="D967">
            <v>286.28</v>
          </cell>
          <cell r="E967">
            <v>2653</v>
          </cell>
          <cell r="G967">
            <v>532.28</v>
          </cell>
          <cell r="H967">
            <v>3642</v>
          </cell>
        </row>
        <row r="968">
          <cell r="A968">
            <v>483</v>
          </cell>
          <cell r="B968">
            <v>569</v>
          </cell>
          <cell r="D968">
            <v>286.3</v>
          </cell>
          <cell r="E968">
            <v>2486</v>
          </cell>
          <cell r="G968">
            <v>532.3</v>
          </cell>
          <cell r="H968">
            <v>3763</v>
          </cell>
        </row>
        <row r="969">
          <cell r="A969">
            <v>483.5</v>
          </cell>
          <cell r="B969">
            <v>552</v>
          </cell>
          <cell r="D969">
            <v>286.32</v>
          </cell>
          <cell r="E969">
            <v>2575</v>
          </cell>
          <cell r="G969">
            <v>532.32</v>
          </cell>
          <cell r="H969">
            <v>3697</v>
          </cell>
        </row>
        <row r="970">
          <cell r="A970">
            <v>484</v>
          </cell>
          <cell r="B970">
            <v>557</v>
          </cell>
          <cell r="D970">
            <v>286.34</v>
          </cell>
          <cell r="E970">
            <v>2582</v>
          </cell>
          <cell r="G970">
            <v>532.34</v>
          </cell>
          <cell r="H970">
            <v>3758</v>
          </cell>
        </row>
        <row r="971">
          <cell r="A971">
            <v>484.5</v>
          </cell>
          <cell r="B971">
            <v>550</v>
          </cell>
          <cell r="D971">
            <v>286.36</v>
          </cell>
          <cell r="E971">
            <v>2458</v>
          </cell>
          <cell r="G971">
            <v>532.36</v>
          </cell>
          <cell r="H971">
            <v>3749</v>
          </cell>
        </row>
        <row r="972">
          <cell r="A972">
            <v>485</v>
          </cell>
          <cell r="B972">
            <v>523</v>
          </cell>
          <cell r="D972">
            <v>286.38</v>
          </cell>
          <cell r="E972">
            <v>2498</v>
          </cell>
          <cell r="G972">
            <v>532.38</v>
          </cell>
          <cell r="H972">
            <v>3738</v>
          </cell>
        </row>
        <row r="973">
          <cell r="A973">
            <v>485.5</v>
          </cell>
          <cell r="B973">
            <v>547</v>
          </cell>
          <cell r="D973">
            <v>286.4</v>
          </cell>
          <cell r="E973">
            <v>2397</v>
          </cell>
          <cell r="G973">
            <v>532.4</v>
          </cell>
          <cell r="H973">
            <v>3602</v>
          </cell>
        </row>
        <row r="974">
          <cell r="A974">
            <v>486</v>
          </cell>
          <cell r="B974">
            <v>531</v>
          </cell>
          <cell r="D974">
            <v>286.42</v>
          </cell>
          <cell r="E974">
            <v>2453</v>
          </cell>
          <cell r="G974">
            <v>532.42</v>
          </cell>
          <cell r="H974">
            <v>3517</v>
          </cell>
        </row>
        <row r="975">
          <cell r="A975">
            <v>486.5</v>
          </cell>
          <cell r="B975">
            <v>557</v>
          </cell>
          <cell r="D975">
            <v>286.44</v>
          </cell>
          <cell r="E975">
            <v>2464</v>
          </cell>
          <cell r="G975">
            <v>532.44</v>
          </cell>
          <cell r="H975">
            <v>3633</v>
          </cell>
        </row>
        <row r="976">
          <cell r="A976">
            <v>487</v>
          </cell>
          <cell r="B976">
            <v>535</v>
          </cell>
          <cell r="D976">
            <v>286.46</v>
          </cell>
          <cell r="E976">
            <v>2325</v>
          </cell>
          <cell r="G976">
            <v>532.46</v>
          </cell>
          <cell r="H976">
            <v>3581</v>
          </cell>
        </row>
        <row r="977">
          <cell r="A977">
            <v>487.5</v>
          </cell>
          <cell r="B977">
            <v>512</v>
          </cell>
          <cell r="D977">
            <v>286.48</v>
          </cell>
          <cell r="E977">
            <v>2296</v>
          </cell>
          <cell r="G977">
            <v>532.48</v>
          </cell>
          <cell r="H977">
            <v>3595</v>
          </cell>
        </row>
        <row r="978">
          <cell r="A978">
            <v>488</v>
          </cell>
          <cell r="B978">
            <v>467</v>
          </cell>
          <cell r="D978">
            <v>286.5</v>
          </cell>
          <cell r="E978">
            <v>2379</v>
          </cell>
          <cell r="G978">
            <v>532.5</v>
          </cell>
          <cell r="H978">
            <v>3496</v>
          </cell>
        </row>
        <row r="979">
          <cell r="A979">
            <v>488.5</v>
          </cell>
          <cell r="B979">
            <v>574</v>
          </cell>
          <cell r="D979">
            <v>286.52</v>
          </cell>
          <cell r="E979">
            <v>2249</v>
          </cell>
          <cell r="G979">
            <v>532.52</v>
          </cell>
          <cell r="H979">
            <v>3560</v>
          </cell>
        </row>
        <row r="980">
          <cell r="A980">
            <v>489</v>
          </cell>
          <cell r="B980">
            <v>574</v>
          </cell>
          <cell r="D980">
            <v>286.54</v>
          </cell>
          <cell r="E980">
            <v>2322</v>
          </cell>
          <cell r="G980">
            <v>532.54</v>
          </cell>
          <cell r="H980">
            <v>3506</v>
          </cell>
        </row>
        <row r="981">
          <cell r="A981">
            <v>489.5</v>
          </cell>
          <cell r="B981">
            <v>504</v>
          </cell>
          <cell r="D981">
            <v>286.56</v>
          </cell>
          <cell r="E981">
            <v>2219</v>
          </cell>
          <cell r="G981">
            <v>532.56</v>
          </cell>
          <cell r="H981">
            <v>3468</v>
          </cell>
        </row>
        <row r="982">
          <cell r="A982">
            <v>490</v>
          </cell>
          <cell r="B982">
            <v>521</v>
          </cell>
          <cell r="D982">
            <v>286.58</v>
          </cell>
          <cell r="E982">
            <v>2285</v>
          </cell>
          <cell r="G982">
            <v>532.58</v>
          </cell>
          <cell r="H982">
            <v>3511</v>
          </cell>
        </row>
        <row r="983">
          <cell r="A983">
            <v>490.5</v>
          </cell>
          <cell r="B983">
            <v>540</v>
          </cell>
          <cell r="D983">
            <v>286.6</v>
          </cell>
          <cell r="E983">
            <v>2195</v>
          </cell>
          <cell r="G983">
            <v>532.6</v>
          </cell>
          <cell r="H983">
            <v>3520</v>
          </cell>
        </row>
        <row r="984">
          <cell r="A984">
            <v>491</v>
          </cell>
          <cell r="B984">
            <v>535</v>
          </cell>
          <cell r="D984">
            <v>286.62</v>
          </cell>
          <cell r="E984">
            <v>2206</v>
          </cell>
          <cell r="G984">
            <v>532.62</v>
          </cell>
          <cell r="H984">
            <v>3472</v>
          </cell>
        </row>
        <row r="985">
          <cell r="A985">
            <v>491.5</v>
          </cell>
          <cell r="B985">
            <v>517</v>
          </cell>
          <cell r="D985">
            <v>286.64</v>
          </cell>
          <cell r="E985">
            <v>2294</v>
          </cell>
          <cell r="G985">
            <v>532.64</v>
          </cell>
          <cell r="H985">
            <v>3435</v>
          </cell>
        </row>
        <row r="986">
          <cell r="A986">
            <v>492</v>
          </cell>
          <cell r="B986">
            <v>537</v>
          </cell>
          <cell r="D986">
            <v>286.66</v>
          </cell>
          <cell r="E986">
            <v>2242</v>
          </cell>
          <cell r="G986">
            <v>532.66</v>
          </cell>
          <cell r="H986">
            <v>3408</v>
          </cell>
        </row>
        <row r="987">
          <cell r="A987">
            <v>492.5</v>
          </cell>
          <cell r="B987">
            <v>516</v>
          </cell>
          <cell r="D987">
            <v>286.68</v>
          </cell>
          <cell r="E987">
            <v>2109</v>
          </cell>
          <cell r="G987">
            <v>532.68</v>
          </cell>
          <cell r="H987">
            <v>3279</v>
          </cell>
        </row>
        <row r="988">
          <cell r="A988">
            <v>493</v>
          </cell>
          <cell r="B988">
            <v>580</v>
          </cell>
          <cell r="D988">
            <v>286.7</v>
          </cell>
          <cell r="E988">
            <v>2203</v>
          </cell>
          <cell r="G988">
            <v>532.7</v>
          </cell>
          <cell r="H988">
            <v>3237</v>
          </cell>
        </row>
        <row r="989">
          <cell r="A989">
            <v>493.5</v>
          </cell>
          <cell r="B989">
            <v>546</v>
          </cell>
          <cell r="D989">
            <v>286.72</v>
          </cell>
          <cell r="E989">
            <v>2182</v>
          </cell>
          <cell r="G989">
            <v>532.72</v>
          </cell>
          <cell r="H989">
            <v>3288</v>
          </cell>
        </row>
        <row r="990">
          <cell r="A990">
            <v>494</v>
          </cell>
          <cell r="B990">
            <v>546</v>
          </cell>
          <cell r="D990">
            <v>286.74</v>
          </cell>
          <cell r="E990">
            <v>2066</v>
          </cell>
          <cell r="G990">
            <v>532.74</v>
          </cell>
          <cell r="H990">
            <v>3284</v>
          </cell>
        </row>
        <row r="991">
          <cell r="A991">
            <v>494.5</v>
          </cell>
          <cell r="B991">
            <v>518</v>
          </cell>
          <cell r="D991">
            <v>286.76</v>
          </cell>
          <cell r="E991">
            <v>2196</v>
          </cell>
          <cell r="G991">
            <v>532.76</v>
          </cell>
          <cell r="H991">
            <v>3167</v>
          </cell>
        </row>
        <row r="992">
          <cell r="A992">
            <v>495</v>
          </cell>
          <cell r="B992">
            <v>549</v>
          </cell>
          <cell r="D992">
            <v>286.78</v>
          </cell>
          <cell r="E992">
            <v>2171</v>
          </cell>
          <cell r="G992">
            <v>532.78</v>
          </cell>
          <cell r="H992">
            <v>3236</v>
          </cell>
        </row>
        <row r="993">
          <cell r="A993">
            <v>495.5</v>
          </cell>
          <cell r="B993">
            <v>547</v>
          </cell>
          <cell r="D993">
            <v>286.8</v>
          </cell>
          <cell r="E993">
            <v>2018</v>
          </cell>
          <cell r="G993">
            <v>532.8</v>
          </cell>
          <cell r="H993">
            <v>3210</v>
          </cell>
        </row>
        <row r="994">
          <cell r="A994">
            <v>496</v>
          </cell>
          <cell r="B994">
            <v>499</v>
          </cell>
          <cell r="D994">
            <v>286.82</v>
          </cell>
          <cell r="E994">
            <v>2129</v>
          </cell>
          <cell r="G994">
            <v>532.82</v>
          </cell>
          <cell r="H994">
            <v>3236</v>
          </cell>
        </row>
        <row r="995">
          <cell r="A995">
            <v>496.5</v>
          </cell>
          <cell r="B995">
            <v>520</v>
          </cell>
          <cell r="D995">
            <v>286.84</v>
          </cell>
          <cell r="E995">
            <v>2165</v>
          </cell>
          <cell r="G995">
            <v>532.84</v>
          </cell>
          <cell r="H995">
            <v>3101</v>
          </cell>
        </row>
        <row r="996">
          <cell r="A996">
            <v>497</v>
          </cell>
          <cell r="B996">
            <v>533</v>
          </cell>
          <cell r="D996">
            <v>286.86</v>
          </cell>
          <cell r="E996">
            <v>2019</v>
          </cell>
          <cell r="G996">
            <v>532.86</v>
          </cell>
          <cell r="H996">
            <v>3140</v>
          </cell>
        </row>
        <row r="997">
          <cell r="A997">
            <v>497.5</v>
          </cell>
          <cell r="B997">
            <v>538</v>
          </cell>
          <cell r="D997">
            <v>286.88</v>
          </cell>
          <cell r="E997">
            <v>2053</v>
          </cell>
          <cell r="G997">
            <v>532.88</v>
          </cell>
          <cell r="H997">
            <v>3100</v>
          </cell>
        </row>
        <row r="998">
          <cell r="A998">
            <v>498</v>
          </cell>
          <cell r="B998">
            <v>551</v>
          </cell>
          <cell r="D998">
            <v>286.9</v>
          </cell>
          <cell r="E998">
            <v>2090</v>
          </cell>
          <cell r="G998">
            <v>532.9</v>
          </cell>
          <cell r="H998">
            <v>3162</v>
          </cell>
        </row>
        <row r="999">
          <cell r="A999">
            <v>498.5</v>
          </cell>
          <cell r="B999">
            <v>514</v>
          </cell>
          <cell r="D999">
            <v>286.92</v>
          </cell>
          <cell r="E999">
            <v>1950</v>
          </cell>
          <cell r="G999">
            <v>532.92</v>
          </cell>
          <cell r="H999">
            <v>3018</v>
          </cell>
        </row>
        <row r="1000">
          <cell r="A1000">
            <v>499</v>
          </cell>
          <cell r="B1000">
            <v>527</v>
          </cell>
          <cell r="D1000">
            <v>286.94</v>
          </cell>
          <cell r="E1000">
            <v>2139</v>
          </cell>
          <cell r="G1000">
            <v>532.94</v>
          </cell>
          <cell r="H1000">
            <v>3070</v>
          </cell>
        </row>
        <row r="1001">
          <cell r="A1001">
            <v>499.5</v>
          </cell>
          <cell r="B1001">
            <v>533</v>
          </cell>
          <cell r="D1001">
            <v>286.96</v>
          </cell>
          <cell r="E1001">
            <v>1978</v>
          </cell>
          <cell r="G1001">
            <v>532.96</v>
          </cell>
          <cell r="H1001">
            <v>3000</v>
          </cell>
        </row>
        <row r="1002">
          <cell r="A1002">
            <v>500</v>
          </cell>
          <cell r="B1002">
            <v>554</v>
          </cell>
          <cell r="D1002">
            <v>286.98</v>
          </cell>
          <cell r="E1002">
            <v>1955</v>
          </cell>
          <cell r="G1002">
            <v>532.98</v>
          </cell>
          <cell r="H1002">
            <v>3057</v>
          </cell>
        </row>
        <row r="1003">
          <cell r="A1003">
            <v>500.5</v>
          </cell>
          <cell r="B1003">
            <v>544</v>
          </cell>
          <cell r="D1003">
            <v>287</v>
          </cell>
          <cell r="E1003">
            <v>1945</v>
          </cell>
          <cell r="G1003">
            <v>533</v>
          </cell>
          <cell r="H1003">
            <v>2965</v>
          </cell>
        </row>
        <row r="1004">
          <cell r="A1004">
            <v>501</v>
          </cell>
          <cell r="B1004">
            <v>494</v>
          </cell>
          <cell r="D1004">
            <v>287.02</v>
          </cell>
          <cell r="E1004">
            <v>1979</v>
          </cell>
          <cell r="G1004">
            <v>533.02</v>
          </cell>
          <cell r="H1004">
            <v>2910</v>
          </cell>
        </row>
        <row r="1005">
          <cell r="A1005">
            <v>501.5</v>
          </cell>
          <cell r="B1005">
            <v>567</v>
          </cell>
          <cell r="D1005">
            <v>287.04</v>
          </cell>
          <cell r="E1005">
            <v>2085</v>
          </cell>
          <cell r="G1005">
            <v>533.04</v>
          </cell>
          <cell r="H1005">
            <v>2980</v>
          </cell>
        </row>
        <row r="1006">
          <cell r="A1006">
            <v>502</v>
          </cell>
          <cell r="B1006">
            <v>526</v>
          </cell>
          <cell r="D1006">
            <v>287.06</v>
          </cell>
          <cell r="E1006">
            <v>1949</v>
          </cell>
          <cell r="G1006">
            <v>533.06</v>
          </cell>
          <cell r="H1006">
            <v>2956</v>
          </cell>
        </row>
        <row r="1007">
          <cell r="A1007">
            <v>502.5</v>
          </cell>
          <cell r="B1007">
            <v>517</v>
          </cell>
          <cell r="D1007">
            <v>287.08</v>
          </cell>
          <cell r="E1007">
            <v>2038</v>
          </cell>
          <cell r="G1007">
            <v>533.08</v>
          </cell>
          <cell r="H1007">
            <v>2879</v>
          </cell>
        </row>
        <row r="1008">
          <cell r="A1008">
            <v>503</v>
          </cell>
          <cell r="B1008">
            <v>546</v>
          </cell>
          <cell r="D1008">
            <v>287.1</v>
          </cell>
          <cell r="E1008">
            <v>1980</v>
          </cell>
          <cell r="G1008">
            <v>533.1</v>
          </cell>
          <cell r="H1008">
            <v>2843</v>
          </cell>
        </row>
        <row r="1009">
          <cell r="A1009">
            <v>503.5</v>
          </cell>
          <cell r="B1009">
            <v>525</v>
          </cell>
          <cell r="D1009">
            <v>287.12</v>
          </cell>
          <cell r="E1009">
            <v>1941</v>
          </cell>
          <cell r="G1009">
            <v>533.12</v>
          </cell>
          <cell r="H1009">
            <v>2883</v>
          </cell>
        </row>
        <row r="1010">
          <cell r="A1010">
            <v>504</v>
          </cell>
          <cell r="B1010">
            <v>519</v>
          </cell>
          <cell r="D1010">
            <v>287.14</v>
          </cell>
          <cell r="E1010">
            <v>2038</v>
          </cell>
          <cell r="G1010">
            <v>533.14</v>
          </cell>
          <cell r="H1010">
            <v>2741</v>
          </cell>
        </row>
        <row r="1011">
          <cell r="A1011">
            <v>504.5</v>
          </cell>
          <cell r="B1011">
            <v>509</v>
          </cell>
          <cell r="D1011">
            <v>287.16</v>
          </cell>
          <cell r="E1011">
            <v>2048</v>
          </cell>
          <cell r="G1011">
            <v>533.16</v>
          </cell>
          <cell r="H1011">
            <v>2716</v>
          </cell>
        </row>
        <row r="1012">
          <cell r="A1012">
            <v>505</v>
          </cell>
          <cell r="B1012">
            <v>532</v>
          </cell>
          <cell r="D1012">
            <v>287.18</v>
          </cell>
          <cell r="E1012">
            <v>1934</v>
          </cell>
          <cell r="G1012">
            <v>533.18</v>
          </cell>
          <cell r="H1012">
            <v>2919</v>
          </cell>
        </row>
        <row r="1013">
          <cell r="A1013">
            <v>505.5</v>
          </cell>
          <cell r="B1013">
            <v>498</v>
          </cell>
          <cell r="D1013">
            <v>287.2</v>
          </cell>
          <cell r="E1013">
            <v>1967</v>
          </cell>
          <cell r="G1013">
            <v>533.2</v>
          </cell>
          <cell r="H1013">
            <v>2728</v>
          </cell>
        </row>
        <row r="1014">
          <cell r="A1014">
            <v>506</v>
          </cell>
          <cell r="B1014">
            <v>542</v>
          </cell>
          <cell r="D1014">
            <v>287.22</v>
          </cell>
          <cell r="E1014">
            <v>1982</v>
          </cell>
          <cell r="G1014">
            <v>533.22</v>
          </cell>
          <cell r="H1014">
            <v>2772</v>
          </cell>
        </row>
        <row r="1015">
          <cell r="A1015">
            <v>506.5</v>
          </cell>
          <cell r="B1015">
            <v>546</v>
          </cell>
          <cell r="D1015">
            <v>287.24</v>
          </cell>
          <cell r="E1015">
            <v>1938</v>
          </cell>
          <cell r="G1015">
            <v>533.24</v>
          </cell>
          <cell r="H1015">
            <v>2698</v>
          </cell>
        </row>
        <row r="1016">
          <cell r="A1016">
            <v>507</v>
          </cell>
          <cell r="B1016">
            <v>519</v>
          </cell>
          <cell r="D1016">
            <v>287.26</v>
          </cell>
          <cell r="E1016">
            <v>1970</v>
          </cell>
          <cell r="G1016">
            <v>533.26</v>
          </cell>
          <cell r="H1016">
            <v>2687</v>
          </cell>
        </row>
        <row r="1017">
          <cell r="A1017">
            <v>507.5</v>
          </cell>
          <cell r="B1017">
            <v>558</v>
          </cell>
          <cell r="D1017">
            <v>287.28</v>
          </cell>
          <cell r="E1017">
            <v>1974</v>
          </cell>
          <cell r="G1017">
            <v>533.28</v>
          </cell>
          <cell r="H1017">
            <v>2599</v>
          </cell>
        </row>
        <row r="1018">
          <cell r="A1018">
            <v>508</v>
          </cell>
          <cell r="B1018">
            <v>521</v>
          </cell>
          <cell r="D1018">
            <v>287.3</v>
          </cell>
          <cell r="E1018">
            <v>1997</v>
          </cell>
          <cell r="G1018">
            <v>533.3</v>
          </cell>
          <cell r="H1018">
            <v>2520</v>
          </cell>
        </row>
        <row r="1019">
          <cell r="A1019">
            <v>508.5</v>
          </cell>
          <cell r="B1019">
            <v>526</v>
          </cell>
          <cell r="D1019">
            <v>287.32</v>
          </cell>
          <cell r="E1019">
            <v>1992</v>
          </cell>
          <cell r="G1019">
            <v>533.32</v>
          </cell>
          <cell r="H1019">
            <v>2608</v>
          </cell>
        </row>
        <row r="1020">
          <cell r="A1020">
            <v>509</v>
          </cell>
          <cell r="B1020">
            <v>547</v>
          </cell>
          <cell r="D1020">
            <v>287.34</v>
          </cell>
          <cell r="E1020">
            <v>1855</v>
          </cell>
          <cell r="G1020">
            <v>533.34</v>
          </cell>
          <cell r="H1020">
            <v>2576</v>
          </cell>
        </row>
        <row r="1021">
          <cell r="A1021">
            <v>509.5</v>
          </cell>
          <cell r="B1021">
            <v>554</v>
          </cell>
          <cell r="D1021">
            <v>287.36</v>
          </cell>
          <cell r="E1021">
            <v>1949</v>
          </cell>
          <cell r="G1021">
            <v>533.36</v>
          </cell>
          <cell r="H1021">
            <v>2546</v>
          </cell>
        </row>
        <row r="1022">
          <cell r="A1022">
            <v>510</v>
          </cell>
          <cell r="B1022">
            <v>574</v>
          </cell>
          <cell r="D1022">
            <v>287.38</v>
          </cell>
          <cell r="E1022">
            <v>1921</v>
          </cell>
          <cell r="G1022">
            <v>533.38</v>
          </cell>
          <cell r="H1022">
            <v>2443</v>
          </cell>
        </row>
        <row r="1023">
          <cell r="A1023">
            <v>510.5</v>
          </cell>
          <cell r="B1023">
            <v>546</v>
          </cell>
          <cell r="D1023">
            <v>287.4</v>
          </cell>
          <cell r="E1023">
            <v>1953</v>
          </cell>
          <cell r="G1023">
            <v>533.4</v>
          </cell>
          <cell r="H1023">
            <v>2395</v>
          </cell>
        </row>
        <row r="1024">
          <cell r="A1024">
            <v>511</v>
          </cell>
          <cell r="B1024">
            <v>558</v>
          </cell>
          <cell r="D1024">
            <v>287.42</v>
          </cell>
          <cell r="E1024">
            <v>1947</v>
          </cell>
          <cell r="G1024">
            <v>533.42</v>
          </cell>
          <cell r="H1024">
            <v>2491</v>
          </cell>
        </row>
        <row r="1025">
          <cell r="A1025">
            <v>511.5</v>
          </cell>
          <cell r="B1025">
            <v>577</v>
          </cell>
          <cell r="D1025">
            <v>287.44</v>
          </cell>
          <cell r="E1025">
            <v>1891</v>
          </cell>
          <cell r="G1025">
            <v>533.44</v>
          </cell>
          <cell r="H1025">
            <v>2459</v>
          </cell>
        </row>
        <row r="1026">
          <cell r="A1026">
            <v>512</v>
          </cell>
          <cell r="B1026">
            <v>528</v>
          </cell>
          <cell r="D1026">
            <v>287.46</v>
          </cell>
          <cell r="E1026">
            <v>1957</v>
          </cell>
          <cell r="G1026">
            <v>533.46</v>
          </cell>
          <cell r="H1026">
            <v>2453</v>
          </cell>
        </row>
        <row r="1027">
          <cell r="A1027">
            <v>512.5</v>
          </cell>
          <cell r="B1027">
            <v>534</v>
          </cell>
          <cell r="D1027">
            <v>287.48</v>
          </cell>
          <cell r="E1027">
            <v>2017</v>
          </cell>
          <cell r="G1027">
            <v>533.48</v>
          </cell>
          <cell r="H1027">
            <v>2331</v>
          </cell>
        </row>
        <row r="1028">
          <cell r="A1028">
            <v>513</v>
          </cell>
          <cell r="B1028">
            <v>605</v>
          </cell>
          <cell r="D1028">
            <v>287.5</v>
          </cell>
          <cell r="E1028">
            <v>1955</v>
          </cell>
          <cell r="G1028">
            <v>533.5</v>
          </cell>
          <cell r="H1028">
            <v>2352</v>
          </cell>
        </row>
        <row r="1029">
          <cell r="A1029">
            <v>513.5</v>
          </cell>
          <cell r="B1029">
            <v>562</v>
          </cell>
          <cell r="D1029">
            <v>287.52</v>
          </cell>
          <cell r="E1029">
            <v>2037</v>
          </cell>
          <cell r="G1029">
            <v>533.52</v>
          </cell>
          <cell r="H1029">
            <v>2404</v>
          </cell>
        </row>
        <row r="1030">
          <cell r="A1030">
            <v>514</v>
          </cell>
          <cell r="B1030">
            <v>561</v>
          </cell>
          <cell r="D1030">
            <v>287.54</v>
          </cell>
          <cell r="E1030">
            <v>1970</v>
          </cell>
          <cell r="G1030">
            <v>533.54</v>
          </cell>
          <cell r="H1030">
            <v>2274</v>
          </cell>
        </row>
        <row r="1031">
          <cell r="A1031">
            <v>514.5</v>
          </cell>
          <cell r="B1031">
            <v>559</v>
          </cell>
          <cell r="D1031">
            <v>287.56</v>
          </cell>
          <cell r="E1031">
            <v>2036</v>
          </cell>
          <cell r="G1031">
            <v>533.56</v>
          </cell>
          <cell r="H1031">
            <v>2234</v>
          </cell>
        </row>
        <row r="1032">
          <cell r="A1032">
            <v>515</v>
          </cell>
          <cell r="B1032">
            <v>521</v>
          </cell>
          <cell r="D1032">
            <v>287.58</v>
          </cell>
          <cell r="E1032">
            <v>1996</v>
          </cell>
          <cell r="G1032">
            <v>533.58</v>
          </cell>
          <cell r="H1032">
            <v>2277</v>
          </cell>
        </row>
        <row r="1033">
          <cell r="A1033">
            <v>515.5</v>
          </cell>
          <cell r="B1033">
            <v>550</v>
          </cell>
          <cell r="D1033">
            <v>287.6</v>
          </cell>
          <cell r="E1033">
            <v>1938</v>
          </cell>
          <cell r="G1033">
            <v>533.6</v>
          </cell>
          <cell r="H1033">
            <v>2205</v>
          </cell>
        </row>
        <row r="1034">
          <cell r="A1034">
            <v>516</v>
          </cell>
          <cell r="B1034">
            <v>539</v>
          </cell>
          <cell r="D1034">
            <v>287.62</v>
          </cell>
          <cell r="E1034">
            <v>2036</v>
          </cell>
          <cell r="G1034">
            <v>533.62</v>
          </cell>
          <cell r="H1034">
            <v>2256</v>
          </cell>
        </row>
        <row r="1035">
          <cell r="A1035">
            <v>516.5</v>
          </cell>
          <cell r="B1035">
            <v>524</v>
          </cell>
          <cell r="D1035">
            <v>287.64</v>
          </cell>
          <cell r="E1035">
            <v>1929</v>
          </cell>
          <cell r="G1035">
            <v>533.64</v>
          </cell>
          <cell r="H1035">
            <v>2175</v>
          </cell>
        </row>
        <row r="1036">
          <cell r="A1036">
            <v>517</v>
          </cell>
          <cell r="B1036">
            <v>617</v>
          </cell>
          <cell r="D1036">
            <v>287.66</v>
          </cell>
          <cell r="E1036">
            <v>1960</v>
          </cell>
          <cell r="G1036">
            <v>533.66</v>
          </cell>
          <cell r="H1036">
            <v>2134</v>
          </cell>
        </row>
        <row r="1037">
          <cell r="A1037">
            <v>517.5</v>
          </cell>
          <cell r="B1037">
            <v>559</v>
          </cell>
          <cell r="D1037">
            <v>287.68</v>
          </cell>
          <cell r="E1037">
            <v>2007</v>
          </cell>
          <cell r="G1037">
            <v>533.68</v>
          </cell>
          <cell r="H1037">
            <v>2146</v>
          </cell>
        </row>
        <row r="1038">
          <cell r="A1038">
            <v>518</v>
          </cell>
          <cell r="B1038">
            <v>583</v>
          </cell>
          <cell r="D1038">
            <v>287.7</v>
          </cell>
          <cell r="E1038">
            <v>1967</v>
          </cell>
          <cell r="G1038">
            <v>533.7</v>
          </cell>
          <cell r="H1038">
            <v>2139</v>
          </cell>
        </row>
        <row r="1039">
          <cell r="A1039">
            <v>518.5</v>
          </cell>
          <cell r="B1039">
            <v>611</v>
          </cell>
          <cell r="D1039">
            <v>287.72</v>
          </cell>
          <cell r="E1039">
            <v>2023</v>
          </cell>
          <cell r="G1039">
            <v>533.72</v>
          </cell>
          <cell r="H1039">
            <v>2080</v>
          </cell>
        </row>
        <row r="1040">
          <cell r="A1040">
            <v>519</v>
          </cell>
          <cell r="B1040">
            <v>647</v>
          </cell>
          <cell r="D1040">
            <v>287.74</v>
          </cell>
          <cell r="E1040">
            <v>2044</v>
          </cell>
          <cell r="G1040">
            <v>533.74</v>
          </cell>
          <cell r="H1040">
            <v>2091</v>
          </cell>
        </row>
        <row r="1041">
          <cell r="A1041">
            <v>519.5</v>
          </cell>
          <cell r="B1041">
            <v>743</v>
          </cell>
          <cell r="D1041">
            <v>287.76</v>
          </cell>
          <cell r="E1041">
            <v>1966</v>
          </cell>
          <cell r="G1041">
            <v>533.76</v>
          </cell>
          <cell r="H1041">
            <v>2070</v>
          </cell>
        </row>
        <row r="1042">
          <cell r="A1042">
            <v>520</v>
          </cell>
          <cell r="B1042">
            <v>720</v>
          </cell>
          <cell r="D1042">
            <v>287.78</v>
          </cell>
          <cell r="E1042">
            <v>1923</v>
          </cell>
          <cell r="G1042">
            <v>533.78</v>
          </cell>
          <cell r="H1042">
            <v>2010</v>
          </cell>
        </row>
        <row r="1043">
          <cell r="A1043">
            <v>520.5</v>
          </cell>
          <cell r="B1043">
            <v>780</v>
          </cell>
          <cell r="D1043">
            <v>287.8</v>
          </cell>
          <cell r="E1043">
            <v>1989</v>
          </cell>
          <cell r="G1043">
            <v>533.8</v>
          </cell>
          <cell r="H1043">
            <v>2104</v>
          </cell>
        </row>
        <row r="1044">
          <cell r="A1044">
            <v>521</v>
          </cell>
          <cell r="B1044">
            <v>747</v>
          </cell>
          <cell r="D1044">
            <v>287.82</v>
          </cell>
          <cell r="E1044">
            <v>1959</v>
          </cell>
          <cell r="G1044">
            <v>533.82</v>
          </cell>
          <cell r="H1044">
            <v>2005</v>
          </cell>
        </row>
        <row r="1045">
          <cell r="A1045">
            <v>521.5</v>
          </cell>
          <cell r="B1045">
            <v>759</v>
          </cell>
          <cell r="D1045">
            <v>287.84</v>
          </cell>
          <cell r="E1045">
            <v>1974</v>
          </cell>
          <cell r="G1045">
            <v>533.84</v>
          </cell>
          <cell r="H1045">
            <v>2013</v>
          </cell>
        </row>
        <row r="1046">
          <cell r="A1046">
            <v>522</v>
          </cell>
          <cell r="B1046">
            <v>777</v>
          </cell>
          <cell r="D1046">
            <v>287.86</v>
          </cell>
          <cell r="E1046">
            <v>1910</v>
          </cell>
          <cell r="G1046">
            <v>533.86</v>
          </cell>
          <cell r="H1046">
            <v>1977</v>
          </cell>
        </row>
        <row r="1047">
          <cell r="A1047">
            <v>522.5</v>
          </cell>
          <cell r="B1047">
            <v>752</v>
          </cell>
          <cell r="D1047">
            <v>287.88</v>
          </cell>
          <cell r="E1047">
            <v>2014</v>
          </cell>
          <cell r="G1047">
            <v>533.88</v>
          </cell>
          <cell r="H1047">
            <v>2009</v>
          </cell>
        </row>
        <row r="1048">
          <cell r="A1048">
            <v>523</v>
          </cell>
          <cell r="B1048">
            <v>738</v>
          </cell>
          <cell r="D1048">
            <v>287.9</v>
          </cell>
          <cell r="E1048">
            <v>1947</v>
          </cell>
          <cell r="G1048">
            <v>533.9</v>
          </cell>
          <cell r="H1048">
            <v>1949</v>
          </cell>
        </row>
        <row r="1049">
          <cell r="A1049">
            <v>523.5</v>
          </cell>
          <cell r="B1049">
            <v>720</v>
          </cell>
          <cell r="D1049">
            <v>287.92</v>
          </cell>
          <cell r="E1049">
            <v>1970</v>
          </cell>
          <cell r="G1049">
            <v>533.92</v>
          </cell>
          <cell r="H1049">
            <v>1888</v>
          </cell>
        </row>
        <row r="1050">
          <cell r="A1050">
            <v>524</v>
          </cell>
          <cell r="B1050">
            <v>686</v>
          </cell>
          <cell r="D1050">
            <v>287.94</v>
          </cell>
          <cell r="E1050">
            <v>1994</v>
          </cell>
          <cell r="G1050">
            <v>533.94</v>
          </cell>
          <cell r="H1050">
            <v>1938</v>
          </cell>
        </row>
        <row r="1051">
          <cell r="A1051">
            <v>524.5</v>
          </cell>
          <cell r="B1051">
            <v>705</v>
          </cell>
          <cell r="D1051">
            <v>287.96</v>
          </cell>
          <cell r="E1051">
            <v>1951</v>
          </cell>
          <cell r="G1051">
            <v>533.96</v>
          </cell>
          <cell r="H1051">
            <v>1881</v>
          </cell>
        </row>
        <row r="1052">
          <cell r="A1052">
            <v>525</v>
          </cell>
          <cell r="B1052">
            <v>616</v>
          </cell>
          <cell r="D1052">
            <v>287.98</v>
          </cell>
          <cell r="E1052">
            <v>2005</v>
          </cell>
          <cell r="G1052">
            <v>533.98</v>
          </cell>
          <cell r="H1052">
            <v>1862</v>
          </cell>
        </row>
        <row r="1053">
          <cell r="A1053">
            <v>525.5</v>
          </cell>
          <cell r="B1053">
            <v>688</v>
          </cell>
          <cell r="D1053">
            <v>288</v>
          </cell>
          <cell r="E1053">
            <v>1943</v>
          </cell>
          <cell r="G1053">
            <v>534</v>
          </cell>
          <cell r="H1053">
            <v>1821</v>
          </cell>
        </row>
        <row r="1054">
          <cell r="A1054">
            <v>526</v>
          </cell>
          <cell r="B1054">
            <v>562</v>
          </cell>
          <cell r="D1054">
            <v>288.02</v>
          </cell>
          <cell r="E1054">
            <v>1940</v>
          </cell>
          <cell r="G1054">
            <v>534.02</v>
          </cell>
          <cell r="H1054">
            <v>1815</v>
          </cell>
        </row>
        <row r="1055">
          <cell r="A1055">
            <v>526.5</v>
          </cell>
          <cell r="B1055">
            <v>645</v>
          </cell>
          <cell r="D1055">
            <v>288.04</v>
          </cell>
          <cell r="E1055">
            <v>1922</v>
          </cell>
          <cell r="G1055">
            <v>534.04</v>
          </cell>
          <cell r="H1055">
            <v>1849</v>
          </cell>
        </row>
        <row r="1056">
          <cell r="A1056">
            <v>527</v>
          </cell>
          <cell r="B1056">
            <v>613</v>
          </cell>
          <cell r="D1056">
            <v>288.06</v>
          </cell>
          <cell r="E1056">
            <v>1931</v>
          </cell>
          <cell r="G1056">
            <v>534.06</v>
          </cell>
          <cell r="H1056">
            <v>1811</v>
          </cell>
        </row>
        <row r="1057">
          <cell r="A1057">
            <v>527.5</v>
          </cell>
          <cell r="B1057">
            <v>608</v>
          </cell>
          <cell r="D1057">
            <v>288.08</v>
          </cell>
          <cell r="E1057">
            <v>1965</v>
          </cell>
          <cell r="G1057">
            <v>534.08</v>
          </cell>
          <cell r="H1057">
            <v>1810</v>
          </cell>
        </row>
        <row r="1058">
          <cell r="A1058">
            <v>528</v>
          </cell>
          <cell r="B1058">
            <v>632</v>
          </cell>
          <cell r="D1058">
            <v>288.1</v>
          </cell>
          <cell r="E1058">
            <v>1917</v>
          </cell>
          <cell r="G1058">
            <v>534.1</v>
          </cell>
          <cell r="H1058">
            <v>1790</v>
          </cell>
        </row>
        <row r="1059">
          <cell r="A1059">
            <v>528.5</v>
          </cell>
          <cell r="B1059">
            <v>727</v>
          </cell>
          <cell r="D1059">
            <v>288.12</v>
          </cell>
          <cell r="E1059">
            <v>1909</v>
          </cell>
          <cell r="G1059">
            <v>534.12</v>
          </cell>
          <cell r="H1059">
            <v>1767</v>
          </cell>
        </row>
        <row r="1060">
          <cell r="A1060">
            <v>529</v>
          </cell>
          <cell r="B1060">
            <v>763</v>
          </cell>
          <cell r="D1060">
            <v>288.14</v>
          </cell>
          <cell r="E1060">
            <v>1870</v>
          </cell>
          <cell r="G1060">
            <v>534.14</v>
          </cell>
          <cell r="H1060">
            <v>1783</v>
          </cell>
        </row>
        <row r="1061">
          <cell r="A1061">
            <v>529.5</v>
          </cell>
          <cell r="B1061">
            <v>874</v>
          </cell>
          <cell r="D1061">
            <v>288.16</v>
          </cell>
          <cell r="E1061">
            <v>1954</v>
          </cell>
          <cell r="G1061">
            <v>534.16</v>
          </cell>
          <cell r="H1061">
            <v>1711</v>
          </cell>
        </row>
        <row r="1062">
          <cell r="A1062">
            <v>530</v>
          </cell>
          <cell r="B1062">
            <v>1127</v>
          </cell>
          <cell r="D1062">
            <v>288.18</v>
          </cell>
          <cell r="E1062">
            <v>1949</v>
          </cell>
          <cell r="G1062">
            <v>534.18</v>
          </cell>
          <cell r="H1062">
            <v>1799</v>
          </cell>
        </row>
        <row r="1063">
          <cell r="A1063">
            <v>530.5</v>
          </cell>
          <cell r="B1063">
            <v>1338</v>
          </cell>
          <cell r="D1063">
            <v>288.2</v>
          </cell>
          <cell r="E1063">
            <v>1878</v>
          </cell>
          <cell r="G1063">
            <v>534.2</v>
          </cell>
          <cell r="H1063">
            <v>1720</v>
          </cell>
        </row>
        <row r="1064">
          <cell r="A1064">
            <v>531</v>
          </cell>
          <cell r="B1064">
            <v>1816</v>
          </cell>
          <cell r="D1064">
            <v>288.22</v>
          </cell>
          <cell r="E1064">
            <v>1940</v>
          </cell>
          <cell r="G1064">
            <v>534.22</v>
          </cell>
          <cell r="H1064">
            <v>1654</v>
          </cell>
        </row>
        <row r="1065">
          <cell r="A1065">
            <v>531.5</v>
          </cell>
          <cell r="B1065">
            <v>2034</v>
          </cell>
          <cell r="D1065">
            <v>288.24</v>
          </cell>
          <cell r="E1065">
            <v>1906</v>
          </cell>
          <cell r="G1065">
            <v>534.24</v>
          </cell>
          <cell r="H1065">
            <v>1631</v>
          </cell>
        </row>
        <row r="1066">
          <cell r="A1066">
            <v>532</v>
          </cell>
          <cell r="B1066">
            <v>1965</v>
          </cell>
          <cell r="D1066">
            <v>288.26</v>
          </cell>
          <cell r="E1066">
            <v>1864</v>
          </cell>
          <cell r="G1066">
            <v>534.26</v>
          </cell>
          <cell r="H1066">
            <v>1699</v>
          </cell>
        </row>
        <row r="1067">
          <cell r="A1067">
            <v>532.5</v>
          </cell>
          <cell r="B1067">
            <v>1790</v>
          </cell>
          <cell r="D1067">
            <v>288.28</v>
          </cell>
          <cell r="E1067">
            <v>1932</v>
          </cell>
          <cell r="G1067">
            <v>534.28</v>
          </cell>
          <cell r="H1067">
            <v>1633</v>
          </cell>
        </row>
        <row r="1068">
          <cell r="A1068">
            <v>533</v>
          </cell>
          <cell r="B1068">
            <v>1559</v>
          </cell>
          <cell r="D1068">
            <v>288.3</v>
          </cell>
          <cell r="E1068">
            <v>1863</v>
          </cell>
          <cell r="G1068">
            <v>534.3</v>
          </cell>
          <cell r="H1068">
            <v>1653</v>
          </cell>
        </row>
        <row r="1069">
          <cell r="A1069">
            <v>533.5</v>
          </cell>
          <cell r="B1069">
            <v>1237</v>
          </cell>
          <cell r="D1069">
            <v>288.32</v>
          </cell>
          <cell r="E1069">
            <v>1851</v>
          </cell>
          <cell r="G1069">
            <v>534.32</v>
          </cell>
          <cell r="H1069">
            <v>1682</v>
          </cell>
        </row>
        <row r="1070">
          <cell r="A1070">
            <v>534</v>
          </cell>
          <cell r="B1070">
            <v>988</v>
          </cell>
          <cell r="D1070">
            <v>288.34</v>
          </cell>
          <cell r="E1070">
            <v>1864</v>
          </cell>
          <cell r="G1070">
            <v>534.34</v>
          </cell>
          <cell r="H1070">
            <v>1605</v>
          </cell>
        </row>
        <row r="1071">
          <cell r="A1071">
            <v>534.5</v>
          </cell>
          <cell r="B1071">
            <v>814</v>
          </cell>
          <cell r="D1071">
            <v>288.36</v>
          </cell>
          <cell r="E1071">
            <v>1838</v>
          </cell>
          <cell r="G1071">
            <v>534.36</v>
          </cell>
          <cell r="H1071">
            <v>1601</v>
          </cell>
        </row>
        <row r="1072">
          <cell r="A1072">
            <v>535</v>
          </cell>
          <cell r="B1072">
            <v>721</v>
          </cell>
          <cell r="D1072">
            <v>288.38</v>
          </cell>
          <cell r="E1072">
            <v>1772</v>
          </cell>
          <cell r="G1072">
            <v>534.38</v>
          </cell>
          <cell r="H1072">
            <v>1597</v>
          </cell>
        </row>
        <row r="1073">
          <cell r="A1073">
            <v>535.5</v>
          </cell>
          <cell r="B1073">
            <v>712</v>
          </cell>
          <cell r="D1073">
            <v>288.4</v>
          </cell>
          <cell r="E1073">
            <v>1813</v>
          </cell>
          <cell r="G1073">
            <v>534.4</v>
          </cell>
          <cell r="H1073">
            <v>1607</v>
          </cell>
        </row>
        <row r="1074">
          <cell r="A1074">
            <v>536</v>
          </cell>
          <cell r="B1074">
            <v>666</v>
          </cell>
          <cell r="D1074">
            <v>288.42</v>
          </cell>
          <cell r="E1074">
            <v>1777</v>
          </cell>
          <cell r="G1074">
            <v>534.42</v>
          </cell>
          <cell r="H1074">
            <v>1574</v>
          </cell>
        </row>
        <row r="1075">
          <cell r="A1075">
            <v>536.5</v>
          </cell>
          <cell r="B1075">
            <v>693</v>
          </cell>
          <cell r="D1075">
            <v>288.44</v>
          </cell>
          <cell r="E1075">
            <v>1844</v>
          </cell>
          <cell r="G1075">
            <v>534.44</v>
          </cell>
          <cell r="H1075">
            <v>1538</v>
          </cell>
        </row>
        <row r="1076">
          <cell r="A1076">
            <v>537</v>
          </cell>
          <cell r="B1076">
            <v>669</v>
          </cell>
          <cell r="D1076">
            <v>288.46</v>
          </cell>
          <cell r="E1076">
            <v>1786</v>
          </cell>
          <cell r="G1076">
            <v>534.46</v>
          </cell>
          <cell r="H1076">
            <v>1506</v>
          </cell>
        </row>
        <row r="1077">
          <cell r="A1077">
            <v>537.5</v>
          </cell>
          <cell r="B1077">
            <v>680</v>
          </cell>
          <cell r="D1077">
            <v>288.48</v>
          </cell>
          <cell r="E1077">
            <v>1711</v>
          </cell>
          <cell r="G1077">
            <v>534.48</v>
          </cell>
          <cell r="H1077">
            <v>1502</v>
          </cell>
        </row>
        <row r="1078">
          <cell r="A1078">
            <v>538</v>
          </cell>
          <cell r="B1078">
            <v>717</v>
          </cell>
          <cell r="D1078">
            <v>288.5</v>
          </cell>
          <cell r="E1078">
            <v>1769</v>
          </cell>
          <cell r="G1078">
            <v>534.5</v>
          </cell>
          <cell r="H1078">
            <v>1552</v>
          </cell>
        </row>
        <row r="1079">
          <cell r="A1079">
            <v>538.5</v>
          </cell>
          <cell r="B1079">
            <v>659</v>
          </cell>
          <cell r="D1079">
            <v>288.52</v>
          </cell>
          <cell r="E1079">
            <v>1692</v>
          </cell>
          <cell r="G1079">
            <v>534.52</v>
          </cell>
          <cell r="H1079">
            <v>1532</v>
          </cell>
        </row>
        <row r="1080">
          <cell r="A1080">
            <v>539</v>
          </cell>
          <cell r="B1080">
            <v>675</v>
          </cell>
          <cell r="D1080">
            <v>288.54</v>
          </cell>
          <cell r="E1080">
            <v>1718</v>
          </cell>
          <cell r="G1080">
            <v>534.54</v>
          </cell>
          <cell r="H1080">
            <v>1451</v>
          </cell>
        </row>
        <row r="1081">
          <cell r="A1081">
            <v>539.5</v>
          </cell>
          <cell r="B1081">
            <v>672</v>
          </cell>
          <cell r="D1081">
            <v>288.56</v>
          </cell>
          <cell r="E1081">
            <v>1778</v>
          </cell>
          <cell r="G1081">
            <v>534.56</v>
          </cell>
          <cell r="H1081">
            <v>1494</v>
          </cell>
        </row>
        <row r="1082">
          <cell r="A1082">
            <v>540</v>
          </cell>
          <cell r="B1082">
            <v>708</v>
          </cell>
          <cell r="D1082">
            <v>288.58</v>
          </cell>
          <cell r="E1082">
            <v>1702</v>
          </cell>
          <cell r="G1082">
            <v>534.58</v>
          </cell>
          <cell r="H1082">
            <v>1522</v>
          </cell>
        </row>
        <row r="1083">
          <cell r="A1083">
            <v>540.5</v>
          </cell>
          <cell r="B1083">
            <v>746</v>
          </cell>
          <cell r="D1083">
            <v>288.6</v>
          </cell>
          <cell r="E1083">
            <v>1617</v>
          </cell>
          <cell r="G1083">
            <v>534.6</v>
          </cell>
          <cell r="H1083">
            <v>1515</v>
          </cell>
        </row>
        <row r="1084">
          <cell r="A1084">
            <v>541</v>
          </cell>
          <cell r="B1084">
            <v>712</v>
          </cell>
          <cell r="D1084">
            <v>288.62</v>
          </cell>
          <cell r="E1084">
            <v>1625</v>
          </cell>
          <cell r="G1084">
            <v>534.62</v>
          </cell>
          <cell r="H1084">
            <v>1527</v>
          </cell>
        </row>
        <row r="1085">
          <cell r="A1085">
            <v>541.5</v>
          </cell>
          <cell r="B1085">
            <v>708</v>
          </cell>
          <cell r="D1085">
            <v>288.64</v>
          </cell>
          <cell r="E1085">
            <v>1617</v>
          </cell>
          <cell r="G1085">
            <v>534.64</v>
          </cell>
          <cell r="H1085">
            <v>1485</v>
          </cell>
        </row>
        <row r="1086">
          <cell r="A1086">
            <v>542</v>
          </cell>
          <cell r="B1086">
            <v>741</v>
          </cell>
          <cell r="D1086">
            <v>288.66</v>
          </cell>
          <cell r="E1086">
            <v>1660</v>
          </cell>
          <cell r="G1086">
            <v>534.66</v>
          </cell>
          <cell r="H1086">
            <v>1503</v>
          </cell>
        </row>
        <row r="1087">
          <cell r="A1087">
            <v>542.5</v>
          </cell>
          <cell r="B1087">
            <v>741</v>
          </cell>
          <cell r="D1087">
            <v>288.68</v>
          </cell>
          <cell r="E1087">
            <v>1599</v>
          </cell>
          <cell r="G1087">
            <v>534.68</v>
          </cell>
          <cell r="H1087">
            <v>1509</v>
          </cell>
        </row>
        <row r="1088">
          <cell r="A1088">
            <v>543</v>
          </cell>
          <cell r="B1088">
            <v>751</v>
          </cell>
          <cell r="D1088">
            <v>288.7</v>
          </cell>
          <cell r="E1088">
            <v>1585</v>
          </cell>
          <cell r="G1088">
            <v>534.7</v>
          </cell>
          <cell r="H1088">
            <v>1489</v>
          </cell>
        </row>
        <row r="1089">
          <cell r="A1089">
            <v>543.5</v>
          </cell>
          <cell r="B1089">
            <v>783</v>
          </cell>
          <cell r="D1089">
            <v>288.72</v>
          </cell>
          <cell r="E1089">
            <v>1614</v>
          </cell>
          <cell r="G1089">
            <v>534.72</v>
          </cell>
          <cell r="H1089">
            <v>1506</v>
          </cell>
        </row>
        <row r="1090">
          <cell r="A1090">
            <v>544</v>
          </cell>
          <cell r="B1090">
            <v>751</v>
          </cell>
          <cell r="D1090">
            <v>288.74</v>
          </cell>
          <cell r="E1090">
            <v>1614</v>
          </cell>
          <cell r="G1090">
            <v>534.74</v>
          </cell>
          <cell r="H1090">
            <v>1419</v>
          </cell>
        </row>
        <row r="1091">
          <cell r="A1091">
            <v>544.5</v>
          </cell>
          <cell r="B1091">
            <v>814</v>
          </cell>
          <cell r="D1091">
            <v>288.76</v>
          </cell>
          <cell r="E1091">
            <v>1514</v>
          </cell>
          <cell r="G1091">
            <v>534.76</v>
          </cell>
          <cell r="H1091">
            <v>1460</v>
          </cell>
        </row>
        <row r="1092">
          <cell r="A1092">
            <v>545</v>
          </cell>
          <cell r="B1092">
            <v>805</v>
          </cell>
          <cell r="D1092">
            <v>288.78</v>
          </cell>
          <cell r="E1092">
            <v>1604</v>
          </cell>
          <cell r="G1092">
            <v>534.78</v>
          </cell>
          <cell r="H1092">
            <v>1418</v>
          </cell>
        </row>
        <row r="1093">
          <cell r="A1093">
            <v>545.5</v>
          </cell>
          <cell r="B1093">
            <v>787</v>
          </cell>
          <cell r="D1093">
            <v>288.8</v>
          </cell>
          <cell r="E1093">
            <v>1514</v>
          </cell>
          <cell r="G1093">
            <v>534.8</v>
          </cell>
          <cell r="H1093">
            <v>1416</v>
          </cell>
        </row>
        <row r="1094">
          <cell r="A1094">
            <v>546</v>
          </cell>
          <cell r="B1094">
            <v>837</v>
          </cell>
          <cell r="D1094">
            <v>288.82</v>
          </cell>
          <cell r="E1094">
            <v>1545</v>
          </cell>
          <cell r="G1094">
            <v>534.82</v>
          </cell>
          <cell r="H1094">
            <v>1484</v>
          </cell>
        </row>
        <row r="1095">
          <cell r="A1095">
            <v>546.5</v>
          </cell>
          <cell r="B1095">
            <v>834</v>
          </cell>
          <cell r="D1095">
            <v>288.84</v>
          </cell>
          <cell r="E1095">
            <v>1594</v>
          </cell>
          <cell r="G1095">
            <v>534.84</v>
          </cell>
          <cell r="H1095">
            <v>1415</v>
          </cell>
        </row>
        <row r="1096">
          <cell r="A1096">
            <v>547</v>
          </cell>
          <cell r="B1096">
            <v>809</v>
          </cell>
          <cell r="D1096">
            <v>288.86</v>
          </cell>
          <cell r="E1096">
            <v>1407</v>
          </cell>
          <cell r="G1096">
            <v>534.86</v>
          </cell>
          <cell r="H1096">
            <v>1428</v>
          </cell>
        </row>
        <row r="1097">
          <cell r="A1097">
            <v>547.5</v>
          </cell>
          <cell r="B1097">
            <v>876</v>
          </cell>
          <cell r="D1097">
            <v>288.88</v>
          </cell>
          <cell r="E1097">
            <v>1480</v>
          </cell>
          <cell r="G1097">
            <v>534.88</v>
          </cell>
          <cell r="H1097">
            <v>1355</v>
          </cell>
        </row>
        <row r="1098">
          <cell r="A1098">
            <v>548</v>
          </cell>
          <cell r="B1098">
            <v>842</v>
          </cell>
          <cell r="D1098">
            <v>288.9</v>
          </cell>
          <cell r="E1098">
            <v>1408</v>
          </cell>
          <cell r="G1098">
            <v>534.9</v>
          </cell>
          <cell r="H1098">
            <v>1372</v>
          </cell>
        </row>
        <row r="1099">
          <cell r="A1099">
            <v>548.5</v>
          </cell>
          <cell r="B1099">
            <v>832</v>
          </cell>
          <cell r="D1099">
            <v>288.92</v>
          </cell>
          <cell r="E1099">
            <v>1466</v>
          </cell>
          <cell r="G1099">
            <v>534.92</v>
          </cell>
          <cell r="H1099">
            <v>1418</v>
          </cell>
        </row>
        <row r="1100">
          <cell r="A1100">
            <v>549</v>
          </cell>
          <cell r="B1100">
            <v>892</v>
          </cell>
          <cell r="D1100">
            <v>288.94</v>
          </cell>
          <cell r="E1100">
            <v>1399</v>
          </cell>
          <cell r="G1100">
            <v>534.94</v>
          </cell>
          <cell r="H1100">
            <v>1419</v>
          </cell>
        </row>
        <row r="1101">
          <cell r="A1101">
            <v>549.5</v>
          </cell>
          <cell r="B1101">
            <v>878</v>
          </cell>
          <cell r="D1101">
            <v>288.96</v>
          </cell>
          <cell r="E1101">
            <v>1437</v>
          </cell>
          <cell r="G1101">
            <v>534.96</v>
          </cell>
          <cell r="H1101">
            <v>1430</v>
          </cell>
        </row>
        <row r="1102">
          <cell r="A1102">
            <v>550</v>
          </cell>
          <cell r="B1102">
            <v>785</v>
          </cell>
          <cell r="D1102">
            <v>288.98</v>
          </cell>
          <cell r="E1102">
            <v>1441</v>
          </cell>
          <cell r="G1102">
            <v>534.98</v>
          </cell>
          <cell r="H1102">
            <v>1407</v>
          </cell>
        </row>
        <row r="1103">
          <cell r="A1103">
            <v>550.5</v>
          </cell>
          <cell r="B1103">
            <v>823</v>
          </cell>
          <cell r="D1103">
            <v>289</v>
          </cell>
          <cell r="E1103">
            <v>1419</v>
          </cell>
          <cell r="G1103">
            <v>535</v>
          </cell>
          <cell r="H1103">
            <v>1452</v>
          </cell>
        </row>
        <row r="1104">
          <cell r="A1104">
            <v>551</v>
          </cell>
          <cell r="B1104">
            <v>899</v>
          </cell>
          <cell r="D1104">
            <v>289.02</v>
          </cell>
          <cell r="E1104">
            <v>1386</v>
          </cell>
          <cell r="G1104">
            <v>535.02</v>
          </cell>
          <cell r="H1104">
            <v>1406</v>
          </cell>
        </row>
        <row r="1105">
          <cell r="A1105">
            <v>551.5</v>
          </cell>
          <cell r="B1105">
            <v>867</v>
          </cell>
          <cell r="D1105">
            <v>289.04</v>
          </cell>
          <cell r="E1105">
            <v>1347</v>
          </cell>
          <cell r="G1105">
            <v>535.04</v>
          </cell>
          <cell r="H1105">
            <v>1375</v>
          </cell>
        </row>
        <row r="1106">
          <cell r="A1106">
            <v>552</v>
          </cell>
          <cell r="B1106">
            <v>839</v>
          </cell>
          <cell r="D1106">
            <v>289.06</v>
          </cell>
          <cell r="E1106">
            <v>1364</v>
          </cell>
          <cell r="G1106">
            <v>535.06</v>
          </cell>
          <cell r="H1106">
            <v>1336</v>
          </cell>
        </row>
        <row r="1107">
          <cell r="A1107">
            <v>552.5</v>
          </cell>
          <cell r="B1107">
            <v>878</v>
          </cell>
          <cell r="D1107">
            <v>289.08</v>
          </cell>
          <cell r="E1107">
            <v>1342</v>
          </cell>
          <cell r="G1107">
            <v>535.08</v>
          </cell>
          <cell r="H1107">
            <v>1411</v>
          </cell>
        </row>
        <row r="1108">
          <cell r="A1108">
            <v>553</v>
          </cell>
          <cell r="B1108">
            <v>889</v>
          </cell>
          <cell r="D1108">
            <v>289.1</v>
          </cell>
          <cell r="E1108">
            <v>1365</v>
          </cell>
          <cell r="G1108">
            <v>535.1</v>
          </cell>
          <cell r="H1108">
            <v>1386</v>
          </cell>
        </row>
        <row r="1109">
          <cell r="A1109">
            <v>553.5</v>
          </cell>
          <cell r="B1109">
            <v>872</v>
          </cell>
          <cell r="D1109">
            <v>289.12</v>
          </cell>
          <cell r="E1109">
            <v>1329</v>
          </cell>
          <cell r="G1109">
            <v>535.12</v>
          </cell>
          <cell r="H1109">
            <v>1394</v>
          </cell>
        </row>
        <row r="1110">
          <cell r="A1110">
            <v>554</v>
          </cell>
          <cell r="B1110">
            <v>904</v>
          </cell>
          <cell r="D1110">
            <v>289.14</v>
          </cell>
          <cell r="E1110">
            <v>1249</v>
          </cell>
          <cell r="G1110">
            <v>535.14</v>
          </cell>
          <cell r="H1110">
            <v>1383</v>
          </cell>
        </row>
        <row r="1111">
          <cell r="A1111">
            <v>554.5</v>
          </cell>
          <cell r="B1111">
            <v>873</v>
          </cell>
          <cell r="D1111">
            <v>289.16</v>
          </cell>
          <cell r="E1111">
            <v>1338</v>
          </cell>
          <cell r="G1111">
            <v>535.16</v>
          </cell>
          <cell r="H1111">
            <v>1323</v>
          </cell>
        </row>
        <row r="1112">
          <cell r="A1112">
            <v>555</v>
          </cell>
          <cell r="B1112">
            <v>849</v>
          </cell>
          <cell r="D1112">
            <v>289.18</v>
          </cell>
          <cell r="E1112">
            <v>1303</v>
          </cell>
          <cell r="G1112">
            <v>535.18</v>
          </cell>
          <cell r="H1112">
            <v>1416</v>
          </cell>
        </row>
        <row r="1113">
          <cell r="A1113">
            <v>555.5</v>
          </cell>
          <cell r="B1113">
            <v>875</v>
          </cell>
          <cell r="D1113">
            <v>289.2</v>
          </cell>
          <cell r="E1113">
            <v>1257</v>
          </cell>
          <cell r="G1113">
            <v>535.2</v>
          </cell>
          <cell r="H1113">
            <v>1326</v>
          </cell>
        </row>
        <row r="1114">
          <cell r="A1114">
            <v>556</v>
          </cell>
          <cell r="B1114">
            <v>927</v>
          </cell>
          <cell r="D1114">
            <v>289.22</v>
          </cell>
          <cell r="E1114">
            <v>1251</v>
          </cell>
          <cell r="G1114">
            <v>535.22</v>
          </cell>
          <cell r="H1114">
            <v>1350</v>
          </cell>
        </row>
        <row r="1115">
          <cell r="A1115">
            <v>556.5</v>
          </cell>
          <cell r="B1115">
            <v>863</v>
          </cell>
          <cell r="D1115">
            <v>289.24</v>
          </cell>
          <cell r="E1115">
            <v>1218</v>
          </cell>
          <cell r="G1115">
            <v>535.24</v>
          </cell>
          <cell r="H1115">
            <v>1361</v>
          </cell>
        </row>
        <row r="1116">
          <cell r="A1116">
            <v>557</v>
          </cell>
          <cell r="B1116">
            <v>882</v>
          </cell>
          <cell r="D1116">
            <v>289.26</v>
          </cell>
          <cell r="E1116">
            <v>1235</v>
          </cell>
          <cell r="G1116">
            <v>535.26</v>
          </cell>
          <cell r="H1116">
            <v>1368</v>
          </cell>
        </row>
        <row r="1117">
          <cell r="A1117">
            <v>557.5</v>
          </cell>
          <cell r="B1117">
            <v>907</v>
          </cell>
          <cell r="D1117">
            <v>289.28</v>
          </cell>
          <cell r="E1117">
            <v>1183</v>
          </cell>
          <cell r="G1117">
            <v>535.28</v>
          </cell>
          <cell r="H1117">
            <v>1281</v>
          </cell>
        </row>
        <row r="1118">
          <cell r="A1118">
            <v>558</v>
          </cell>
          <cell r="B1118">
            <v>890</v>
          </cell>
          <cell r="D1118">
            <v>289.3</v>
          </cell>
          <cell r="E1118">
            <v>1230</v>
          </cell>
          <cell r="G1118">
            <v>535.3</v>
          </cell>
          <cell r="H1118">
            <v>1337</v>
          </cell>
        </row>
        <row r="1119">
          <cell r="A1119">
            <v>558.5</v>
          </cell>
          <cell r="B1119">
            <v>895</v>
          </cell>
          <cell r="D1119">
            <v>289.32</v>
          </cell>
          <cell r="E1119">
            <v>1130</v>
          </cell>
          <cell r="G1119">
            <v>535.32</v>
          </cell>
          <cell r="H1119">
            <v>1324</v>
          </cell>
        </row>
        <row r="1120">
          <cell r="A1120">
            <v>559</v>
          </cell>
          <cell r="B1120">
            <v>868</v>
          </cell>
          <cell r="D1120">
            <v>289.34</v>
          </cell>
          <cell r="E1120">
            <v>1206</v>
          </cell>
          <cell r="G1120">
            <v>535.34</v>
          </cell>
          <cell r="H1120">
            <v>1397</v>
          </cell>
        </row>
        <row r="1121">
          <cell r="A1121">
            <v>559.5</v>
          </cell>
          <cell r="B1121">
            <v>896</v>
          </cell>
          <cell r="D1121">
            <v>289.36</v>
          </cell>
          <cell r="E1121">
            <v>1175</v>
          </cell>
          <cell r="G1121">
            <v>535.36</v>
          </cell>
          <cell r="H1121">
            <v>1306</v>
          </cell>
        </row>
        <row r="1122">
          <cell r="A1122">
            <v>560</v>
          </cell>
          <cell r="B1122">
            <v>847</v>
          </cell>
          <cell r="D1122">
            <v>289.38</v>
          </cell>
          <cell r="E1122">
            <v>1204</v>
          </cell>
          <cell r="G1122">
            <v>535.38</v>
          </cell>
          <cell r="H1122">
            <v>1337</v>
          </cell>
        </row>
        <row r="1123">
          <cell r="A1123">
            <v>560.5</v>
          </cell>
          <cell r="B1123">
            <v>856</v>
          </cell>
          <cell r="D1123">
            <v>289.4</v>
          </cell>
          <cell r="E1123">
            <v>1156</v>
          </cell>
          <cell r="G1123">
            <v>535.4</v>
          </cell>
          <cell r="H1123">
            <v>1313</v>
          </cell>
        </row>
        <row r="1124">
          <cell r="A1124">
            <v>561</v>
          </cell>
          <cell r="B1124">
            <v>881</v>
          </cell>
          <cell r="D1124">
            <v>289.42</v>
          </cell>
          <cell r="E1124">
            <v>1184</v>
          </cell>
          <cell r="G1124">
            <v>535.42</v>
          </cell>
          <cell r="H1124">
            <v>1391</v>
          </cell>
        </row>
        <row r="1125">
          <cell r="A1125">
            <v>561.5</v>
          </cell>
          <cell r="B1125">
            <v>802</v>
          </cell>
          <cell r="D1125">
            <v>289.44</v>
          </cell>
          <cell r="E1125">
            <v>1115</v>
          </cell>
          <cell r="G1125">
            <v>535.44</v>
          </cell>
          <cell r="H1125">
            <v>1370</v>
          </cell>
        </row>
        <row r="1126">
          <cell r="A1126">
            <v>562</v>
          </cell>
          <cell r="B1126">
            <v>852</v>
          </cell>
          <cell r="D1126">
            <v>289.46</v>
          </cell>
          <cell r="E1126">
            <v>1171</v>
          </cell>
          <cell r="G1126">
            <v>535.46</v>
          </cell>
          <cell r="H1126">
            <v>1367</v>
          </cell>
        </row>
        <row r="1127">
          <cell r="A1127">
            <v>562.5</v>
          </cell>
          <cell r="B1127">
            <v>842</v>
          </cell>
          <cell r="D1127">
            <v>289.48</v>
          </cell>
          <cell r="E1127">
            <v>1122</v>
          </cell>
          <cell r="G1127">
            <v>535.48</v>
          </cell>
          <cell r="H1127">
            <v>1339</v>
          </cell>
        </row>
        <row r="1128">
          <cell r="A1128">
            <v>563</v>
          </cell>
          <cell r="B1128">
            <v>839</v>
          </cell>
          <cell r="D1128">
            <v>289.5</v>
          </cell>
          <cell r="E1128">
            <v>1075</v>
          </cell>
          <cell r="G1128">
            <v>535.5</v>
          </cell>
          <cell r="H1128">
            <v>1389</v>
          </cell>
        </row>
        <row r="1129">
          <cell r="A1129">
            <v>563.5</v>
          </cell>
          <cell r="B1129">
            <v>842</v>
          </cell>
          <cell r="D1129">
            <v>289.52</v>
          </cell>
          <cell r="E1129">
            <v>1121</v>
          </cell>
          <cell r="G1129">
            <v>535.52</v>
          </cell>
          <cell r="H1129">
            <v>1389</v>
          </cell>
        </row>
        <row r="1130">
          <cell r="A1130">
            <v>564</v>
          </cell>
          <cell r="B1130">
            <v>847</v>
          </cell>
          <cell r="D1130">
            <v>289.54</v>
          </cell>
          <cell r="E1130">
            <v>1053</v>
          </cell>
          <cell r="G1130">
            <v>535.54</v>
          </cell>
          <cell r="H1130">
            <v>1344</v>
          </cell>
        </row>
        <row r="1131">
          <cell r="A1131">
            <v>564.5</v>
          </cell>
          <cell r="B1131">
            <v>893</v>
          </cell>
          <cell r="D1131">
            <v>289.56</v>
          </cell>
          <cell r="E1131">
            <v>1185</v>
          </cell>
          <cell r="G1131">
            <v>535.56</v>
          </cell>
          <cell r="H1131">
            <v>1343</v>
          </cell>
        </row>
        <row r="1132">
          <cell r="A1132">
            <v>565</v>
          </cell>
          <cell r="B1132">
            <v>916</v>
          </cell>
          <cell r="D1132">
            <v>289.58</v>
          </cell>
          <cell r="E1132">
            <v>1159</v>
          </cell>
          <cell r="G1132">
            <v>535.58</v>
          </cell>
          <cell r="H1132">
            <v>1386</v>
          </cell>
        </row>
        <row r="1133">
          <cell r="A1133">
            <v>565.5</v>
          </cell>
          <cell r="B1133">
            <v>830</v>
          </cell>
          <cell r="D1133">
            <v>289.6</v>
          </cell>
          <cell r="E1133">
            <v>1116</v>
          </cell>
          <cell r="G1133">
            <v>535.6</v>
          </cell>
          <cell r="H1133">
            <v>1280</v>
          </cell>
        </row>
        <row r="1134">
          <cell r="A1134">
            <v>566</v>
          </cell>
          <cell r="B1134">
            <v>880</v>
          </cell>
          <cell r="D1134">
            <v>289.62</v>
          </cell>
          <cell r="E1134">
            <v>1067</v>
          </cell>
          <cell r="G1134">
            <v>535.62</v>
          </cell>
          <cell r="H1134">
            <v>1365</v>
          </cell>
        </row>
        <row r="1135">
          <cell r="A1135">
            <v>566.5</v>
          </cell>
          <cell r="B1135">
            <v>840</v>
          </cell>
          <cell r="D1135">
            <v>289.64</v>
          </cell>
          <cell r="E1135">
            <v>1176</v>
          </cell>
          <cell r="G1135">
            <v>535.64</v>
          </cell>
          <cell r="H1135">
            <v>1254</v>
          </cell>
        </row>
        <row r="1136">
          <cell r="A1136">
            <v>567</v>
          </cell>
          <cell r="B1136">
            <v>899</v>
          </cell>
          <cell r="D1136">
            <v>289.66</v>
          </cell>
          <cell r="E1136">
            <v>1105</v>
          </cell>
          <cell r="G1136">
            <v>535.66</v>
          </cell>
          <cell r="H1136">
            <v>1290</v>
          </cell>
        </row>
        <row r="1137">
          <cell r="A1137">
            <v>567.5</v>
          </cell>
          <cell r="B1137">
            <v>808</v>
          </cell>
          <cell r="D1137">
            <v>289.68</v>
          </cell>
          <cell r="E1137">
            <v>1068</v>
          </cell>
          <cell r="G1137">
            <v>535.68</v>
          </cell>
          <cell r="H1137">
            <v>1362</v>
          </cell>
        </row>
        <row r="1138">
          <cell r="A1138">
            <v>568</v>
          </cell>
          <cell r="B1138">
            <v>838</v>
          </cell>
          <cell r="D1138">
            <v>289.7</v>
          </cell>
          <cell r="E1138">
            <v>1094</v>
          </cell>
          <cell r="G1138">
            <v>535.7</v>
          </cell>
          <cell r="H1138">
            <v>1345</v>
          </cell>
        </row>
        <row r="1139">
          <cell r="A1139">
            <v>568.5</v>
          </cell>
          <cell r="B1139">
            <v>829</v>
          </cell>
          <cell r="D1139">
            <v>289.72</v>
          </cell>
          <cell r="E1139">
            <v>1030</v>
          </cell>
          <cell r="G1139">
            <v>535.72</v>
          </cell>
          <cell r="H1139">
            <v>1367</v>
          </cell>
        </row>
        <row r="1140">
          <cell r="A1140">
            <v>569</v>
          </cell>
          <cell r="B1140">
            <v>881</v>
          </cell>
          <cell r="D1140">
            <v>289.74</v>
          </cell>
          <cell r="E1140">
            <v>1013</v>
          </cell>
          <cell r="G1140">
            <v>535.74</v>
          </cell>
          <cell r="H1140">
            <v>1310</v>
          </cell>
        </row>
        <row r="1141">
          <cell r="A1141">
            <v>569.5</v>
          </cell>
          <cell r="B1141">
            <v>838</v>
          </cell>
          <cell r="D1141">
            <v>289.76</v>
          </cell>
          <cell r="E1141">
            <v>1096</v>
          </cell>
          <cell r="G1141">
            <v>535.76</v>
          </cell>
          <cell r="H1141">
            <v>1315</v>
          </cell>
        </row>
        <row r="1142">
          <cell r="A1142">
            <v>570</v>
          </cell>
          <cell r="B1142">
            <v>881</v>
          </cell>
          <cell r="D1142">
            <v>289.78</v>
          </cell>
          <cell r="E1142">
            <v>1057</v>
          </cell>
          <cell r="G1142">
            <v>535.78</v>
          </cell>
          <cell r="H1142">
            <v>1336</v>
          </cell>
        </row>
        <row r="1143">
          <cell r="A1143">
            <v>570.5</v>
          </cell>
          <cell r="B1143">
            <v>837</v>
          </cell>
          <cell r="D1143">
            <v>289.8</v>
          </cell>
          <cell r="E1143">
            <v>1037</v>
          </cell>
          <cell r="G1143">
            <v>535.8</v>
          </cell>
          <cell r="H1143">
            <v>1294</v>
          </cell>
        </row>
        <row r="1144">
          <cell r="A1144">
            <v>571</v>
          </cell>
          <cell r="B1144">
            <v>866</v>
          </cell>
          <cell r="D1144">
            <v>289.82</v>
          </cell>
          <cell r="E1144">
            <v>1091</v>
          </cell>
          <cell r="G1144">
            <v>535.82</v>
          </cell>
          <cell r="H1144">
            <v>1353</v>
          </cell>
        </row>
        <row r="1145">
          <cell r="A1145">
            <v>571.5</v>
          </cell>
          <cell r="B1145">
            <v>871</v>
          </cell>
          <cell r="D1145">
            <v>289.84</v>
          </cell>
          <cell r="E1145">
            <v>1105</v>
          </cell>
          <cell r="G1145">
            <v>535.84</v>
          </cell>
          <cell r="H1145">
            <v>1320</v>
          </cell>
        </row>
        <row r="1146">
          <cell r="A1146">
            <v>572</v>
          </cell>
          <cell r="B1146">
            <v>819</v>
          </cell>
          <cell r="D1146">
            <v>289.86</v>
          </cell>
          <cell r="E1146">
            <v>1070</v>
          </cell>
          <cell r="G1146">
            <v>535.86</v>
          </cell>
          <cell r="H1146">
            <v>1309</v>
          </cell>
        </row>
        <row r="1147">
          <cell r="A1147">
            <v>572.5</v>
          </cell>
          <cell r="B1147">
            <v>886</v>
          </cell>
          <cell r="D1147">
            <v>289.88</v>
          </cell>
          <cell r="E1147">
            <v>1044</v>
          </cell>
          <cell r="G1147">
            <v>535.88</v>
          </cell>
          <cell r="H1147">
            <v>1298</v>
          </cell>
        </row>
        <row r="1148">
          <cell r="A1148">
            <v>573</v>
          </cell>
          <cell r="B1148">
            <v>909</v>
          </cell>
          <cell r="D1148">
            <v>289.9</v>
          </cell>
          <cell r="E1148">
            <v>1049</v>
          </cell>
          <cell r="G1148">
            <v>535.9</v>
          </cell>
          <cell r="H1148">
            <v>1293</v>
          </cell>
        </row>
        <row r="1149">
          <cell r="A1149">
            <v>573.5</v>
          </cell>
          <cell r="B1149">
            <v>824</v>
          </cell>
          <cell r="D1149">
            <v>289.92</v>
          </cell>
          <cell r="E1149">
            <v>1005</v>
          </cell>
          <cell r="G1149">
            <v>535.92</v>
          </cell>
          <cell r="H1149">
            <v>1365</v>
          </cell>
        </row>
        <row r="1150">
          <cell r="A1150">
            <v>574</v>
          </cell>
          <cell r="B1150">
            <v>865</v>
          </cell>
          <cell r="D1150">
            <v>289.94</v>
          </cell>
          <cell r="E1150">
            <v>985</v>
          </cell>
          <cell r="G1150">
            <v>535.94</v>
          </cell>
          <cell r="H1150">
            <v>1318</v>
          </cell>
        </row>
        <row r="1151">
          <cell r="A1151">
            <v>574.5</v>
          </cell>
          <cell r="B1151">
            <v>865</v>
          </cell>
          <cell r="D1151">
            <v>289.96</v>
          </cell>
          <cell r="E1151">
            <v>1025</v>
          </cell>
          <cell r="G1151">
            <v>535.96</v>
          </cell>
          <cell r="H1151">
            <v>1332</v>
          </cell>
        </row>
        <row r="1152">
          <cell r="A1152">
            <v>575</v>
          </cell>
          <cell r="B1152">
            <v>860</v>
          </cell>
          <cell r="D1152">
            <v>289.98</v>
          </cell>
          <cell r="E1152">
            <v>983</v>
          </cell>
          <cell r="G1152">
            <v>535.98</v>
          </cell>
          <cell r="H1152">
            <v>1329</v>
          </cell>
        </row>
        <row r="1153">
          <cell r="A1153">
            <v>575.5</v>
          </cell>
          <cell r="B1153">
            <v>817</v>
          </cell>
          <cell r="D1153">
            <v>290</v>
          </cell>
          <cell r="E1153">
            <v>1029</v>
          </cell>
          <cell r="G1153">
            <v>536</v>
          </cell>
          <cell r="H1153">
            <v>1316</v>
          </cell>
        </row>
        <row r="1154">
          <cell r="A1154">
            <v>576</v>
          </cell>
          <cell r="B1154">
            <v>822</v>
          </cell>
          <cell r="D1154">
            <v>290.02</v>
          </cell>
          <cell r="E1154">
            <v>1054</v>
          </cell>
          <cell r="G1154">
            <v>536.02</v>
          </cell>
          <cell r="H1154">
            <v>1337</v>
          </cell>
        </row>
        <row r="1155">
          <cell r="A1155">
            <v>576.5</v>
          </cell>
          <cell r="B1155">
            <v>866</v>
          </cell>
          <cell r="D1155">
            <v>290.04</v>
          </cell>
          <cell r="E1155">
            <v>1037</v>
          </cell>
          <cell r="G1155">
            <v>536.04</v>
          </cell>
          <cell r="H1155">
            <v>1340</v>
          </cell>
        </row>
        <row r="1156">
          <cell r="A1156">
            <v>577</v>
          </cell>
          <cell r="B1156">
            <v>905</v>
          </cell>
          <cell r="D1156">
            <v>290.06</v>
          </cell>
          <cell r="E1156">
            <v>1025</v>
          </cell>
          <cell r="G1156">
            <v>536.06</v>
          </cell>
          <cell r="H1156">
            <v>1287</v>
          </cell>
        </row>
        <row r="1157">
          <cell r="A1157">
            <v>577.5</v>
          </cell>
          <cell r="B1157">
            <v>851</v>
          </cell>
          <cell r="D1157">
            <v>290.08</v>
          </cell>
          <cell r="E1157">
            <v>1000</v>
          </cell>
          <cell r="G1157">
            <v>536.08</v>
          </cell>
          <cell r="H1157">
            <v>1308</v>
          </cell>
        </row>
        <row r="1158">
          <cell r="A1158">
            <v>578</v>
          </cell>
          <cell r="B1158">
            <v>899</v>
          </cell>
          <cell r="D1158">
            <v>290.1</v>
          </cell>
          <cell r="E1158">
            <v>978</v>
          </cell>
          <cell r="G1158">
            <v>536.1</v>
          </cell>
          <cell r="H1158">
            <v>1257</v>
          </cell>
        </row>
        <row r="1159">
          <cell r="A1159">
            <v>578.5</v>
          </cell>
          <cell r="B1159">
            <v>888</v>
          </cell>
          <cell r="D1159">
            <v>290.12</v>
          </cell>
          <cell r="E1159">
            <v>1001</v>
          </cell>
          <cell r="G1159">
            <v>536.12</v>
          </cell>
          <cell r="H1159">
            <v>1374</v>
          </cell>
        </row>
        <row r="1160">
          <cell r="A1160">
            <v>579</v>
          </cell>
          <cell r="B1160">
            <v>851</v>
          </cell>
          <cell r="D1160">
            <v>290.14</v>
          </cell>
          <cell r="E1160">
            <v>995</v>
          </cell>
          <cell r="G1160">
            <v>536.14</v>
          </cell>
          <cell r="H1160">
            <v>1284</v>
          </cell>
        </row>
        <row r="1161">
          <cell r="A1161">
            <v>579.5</v>
          </cell>
          <cell r="B1161">
            <v>848</v>
          </cell>
          <cell r="D1161">
            <v>290.16</v>
          </cell>
          <cell r="E1161">
            <v>1031</v>
          </cell>
          <cell r="G1161">
            <v>536.16</v>
          </cell>
          <cell r="H1161">
            <v>1349</v>
          </cell>
        </row>
        <row r="1162">
          <cell r="A1162">
            <v>580</v>
          </cell>
          <cell r="B1162">
            <v>859</v>
          </cell>
          <cell r="D1162">
            <v>290.18</v>
          </cell>
          <cell r="E1162">
            <v>1002</v>
          </cell>
          <cell r="G1162">
            <v>536.18</v>
          </cell>
          <cell r="H1162">
            <v>1344</v>
          </cell>
        </row>
        <row r="1163">
          <cell r="A1163">
            <v>580.5</v>
          </cell>
          <cell r="B1163">
            <v>886</v>
          </cell>
          <cell r="D1163">
            <v>290.2</v>
          </cell>
          <cell r="E1163">
            <v>940</v>
          </cell>
          <cell r="G1163">
            <v>536.2</v>
          </cell>
          <cell r="H1163">
            <v>1277</v>
          </cell>
        </row>
        <row r="1164">
          <cell r="A1164">
            <v>581</v>
          </cell>
          <cell r="B1164">
            <v>909</v>
          </cell>
          <cell r="D1164">
            <v>290.22</v>
          </cell>
          <cell r="E1164">
            <v>952</v>
          </cell>
          <cell r="G1164">
            <v>536.22</v>
          </cell>
          <cell r="H1164">
            <v>1298</v>
          </cell>
        </row>
        <row r="1165">
          <cell r="A1165">
            <v>581.5</v>
          </cell>
          <cell r="B1165">
            <v>867</v>
          </cell>
          <cell r="D1165">
            <v>290.24</v>
          </cell>
          <cell r="E1165">
            <v>1012</v>
          </cell>
          <cell r="G1165">
            <v>536.24</v>
          </cell>
          <cell r="H1165">
            <v>1364</v>
          </cell>
        </row>
        <row r="1166">
          <cell r="A1166">
            <v>582</v>
          </cell>
          <cell r="B1166">
            <v>885</v>
          </cell>
          <cell r="D1166">
            <v>290.26</v>
          </cell>
          <cell r="E1166">
            <v>1013</v>
          </cell>
          <cell r="G1166">
            <v>536.26</v>
          </cell>
          <cell r="H1166">
            <v>1310</v>
          </cell>
        </row>
        <row r="1167">
          <cell r="A1167">
            <v>582.5</v>
          </cell>
          <cell r="B1167">
            <v>901</v>
          </cell>
          <cell r="D1167">
            <v>290.28</v>
          </cell>
          <cell r="E1167">
            <v>972</v>
          </cell>
          <cell r="G1167">
            <v>536.28</v>
          </cell>
          <cell r="H1167">
            <v>1304</v>
          </cell>
        </row>
        <row r="1168">
          <cell r="A1168">
            <v>583</v>
          </cell>
          <cell r="B1168">
            <v>895</v>
          </cell>
          <cell r="D1168">
            <v>290.3</v>
          </cell>
          <cell r="E1168">
            <v>980</v>
          </cell>
          <cell r="G1168">
            <v>536.3</v>
          </cell>
          <cell r="H1168">
            <v>1293</v>
          </cell>
        </row>
        <row r="1169">
          <cell r="A1169">
            <v>583.5</v>
          </cell>
          <cell r="B1169">
            <v>847</v>
          </cell>
          <cell r="D1169">
            <v>290.32</v>
          </cell>
          <cell r="E1169">
            <v>998</v>
          </cell>
          <cell r="G1169">
            <v>536.32</v>
          </cell>
          <cell r="H1169">
            <v>1253</v>
          </cell>
        </row>
        <row r="1170">
          <cell r="A1170">
            <v>584</v>
          </cell>
          <cell r="B1170">
            <v>828</v>
          </cell>
          <cell r="D1170">
            <v>290.34</v>
          </cell>
          <cell r="E1170">
            <v>977</v>
          </cell>
          <cell r="G1170">
            <v>536.34</v>
          </cell>
          <cell r="H1170">
            <v>1265</v>
          </cell>
        </row>
        <row r="1171">
          <cell r="A1171">
            <v>584.5</v>
          </cell>
          <cell r="B1171">
            <v>880</v>
          </cell>
          <cell r="D1171">
            <v>290.36</v>
          </cell>
          <cell r="E1171">
            <v>980</v>
          </cell>
          <cell r="G1171">
            <v>536.36</v>
          </cell>
          <cell r="H1171">
            <v>1355</v>
          </cell>
        </row>
        <row r="1172">
          <cell r="A1172">
            <v>585</v>
          </cell>
          <cell r="B1172">
            <v>843</v>
          </cell>
          <cell r="D1172">
            <v>290.38</v>
          </cell>
          <cell r="E1172">
            <v>1003</v>
          </cell>
          <cell r="G1172">
            <v>536.38</v>
          </cell>
          <cell r="H1172">
            <v>1350</v>
          </cell>
        </row>
        <row r="1173">
          <cell r="A1173">
            <v>585.5</v>
          </cell>
          <cell r="B1173">
            <v>866</v>
          </cell>
          <cell r="D1173">
            <v>290.4</v>
          </cell>
          <cell r="E1173">
            <v>978</v>
          </cell>
          <cell r="G1173">
            <v>536.4</v>
          </cell>
          <cell r="H1173">
            <v>1300</v>
          </cell>
        </row>
        <row r="1174">
          <cell r="A1174">
            <v>586</v>
          </cell>
          <cell r="B1174">
            <v>842</v>
          </cell>
          <cell r="D1174">
            <v>290.42</v>
          </cell>
          <cell r="E1174">
            <v>1024</v>
          </cell>
          <cell r="G1174">
            <v>536.42</v>
          </cell>
          <cell r="H1174">
            <v>1321</v>
          </cell>
        </row>
        <row r="1175">
          <cell r="A1175">
            <v>586.5</v>
          </cell>
          <cell r="B1175">
            <v>853</v>
          </cell>
          <cell r="D1175">
            <v>290.44</v>
          </cell>
          <cell r="E1175">
            <v>1003</v>
          </cell>
          <cell r="G1175">
            <v>536.44</v>
          </cell>
          <cell r="H1175">
            <v>1351</v>
          </cell>
        </row>
        <row r="1176">
          <cell r="A1176">
            <v>587</v>
          </cell>
          <cell r="B1176">
            <v>896</v>
          </cell>
          <cell r="D1176">
            <v>290.46</v>
          </cell>
          <cell r="E1176">
            <v>1001</v>
          </cell>
          <cell r="G1176">
            <v>536.46</v>
          </cell>
          <cell r="H1176">
            <v>1279</v>
          </cell>
        </row>
        <row r="1177">
          <cell r="A1177">
            <v>587.5</v>
          </cell>
          <cell r="B1177">
            <v>862</v>
          </cell>
          <cell r="D1177">
            <v>290.48</v>
          </cell>
          <cell r="E1177">
            <v>948</v>
          </cell>
          <cell r="G1177">
            <v>536.48</v>
          </cell>
          <cell r="H1177">
            <v>1304</v>
          </cell>
        </row>
        <row r="1178">
          <cell r="A1178">
            <v>588</v>
          </cell>
          <cell r="B1178">
            <v>850</v>
          </cell>
          <cell r="D1178">
            <v>290.5</v>
          </cell>
          <cell r="E1178">
            <v>1017</v>
          </cell>
          <cell r="G1178">
            <v>536.5</v>
          </cell>
          <cell r="H1178">
            <v>1320</v>
          </cell>
        </row>
        <row r="1179">
          <cell r="A1179">
            <v>588.5</v>
          </cell>
          <cell r="B1179">
            <v>904</v>
          </cell>
          <cell r="D1179">
            <v>290.52</v>
          </cell>
          <cell r="E1179">
            <v>925</v>
          </cell>
          <cell r="G1179">
            <v>536.52</v>
          </cell>
          <cell r="H1179">
            <v>1328</v>
          </cell>
        </row>
        <row r="1180">
          <cell r="A1180">
            <v>589</v>
          </cell>
          <cell r="B1180">
            <v>931</v>
          </cell>
          <cell r="D1180">
            <v>290.54</v>
          </cell>
          <cell r="E1180">
            <v>987</v>
          </cell>
          <cell r="G1180">
            <v>536.54</v>
          </cell>
          <cell r="H1180">
            <v>1284</v>
          </cell>
        </row>
        <row r="1181">
          <cell r="A1181">
            <v>589.5</v>
          </cell>
          <cell r="B1181">
            <v>899</v>
          </cell>
          <cell r="D1181">
            <v>290.56</v>
          </cell>
          <cell r="E1181">
            <v>958</v>
          </cell>
          <cell r="G1181">
            <v>536.56</v>
          </cell>
          <cell r="H1181">
            <v>1326</v>
          </cell>
        </row>
        <row r="1182">
          <cell r="A1182">
            <v>590</v>
          </cell>
          <cell r="B1182">
            <v>900</v>
          </cell>
          <cell r="D1182">
            <v>290.58</v>
          </cell>
          <cell r="E1182">
            <v>969</v>
          </cell>
          <cell r="G1182">
            <v>536.58</v>
          </cell>
          <cell r="H1182">
            <v>1305</v>
          </cell>
        </row>
        <row r="1183">
          <cell r="A1183">
            <v>590.5</v>
          </cell>
          <cell r="B1183">
            <v>886</v>
          </cell>
          <cell r="D1183">
            <v>290.6</v>
          </cell>
          <cell r="E1183">
            <v>960</v>
          </cell>
          <cell r="G1183">
            <v>536.6</v>
          </cell>
          <cell r="H1183">
            <v>1288</v>
          </cell>
        </row>
        <row r="1184">
          <cell r="A1184">
            <v>591</v>
          </cell>
          <cell r="B1184">
            <v>899</v>
          </cell>
          <cell r="D1184">
            <v>290.62</v>
          </cell>
          <cell r="E1184">
            <v>1009</v>
          </cell>
          <cell r="G1184">
            <v>536.62</v>
          </cell>
          <cell r="H1184">
            <v>1312</v>
          </cell>
        </row>
        <row r="1185">
          <cell r="A1185">
            <v>591.5</v>
          </cell>
          <cell r="B1185">
            <v>873</v>
          </cell>
          <cell r="D1185">
            <v>290.64</v>
          </cell>
          <cell r="E1185">
            <v>963</v>
          </cell>
          <cell r="G1185">
            <v>536.64</v>
          </cell>
          <cell r="H1185">
            <v>1298</v>
          </cell>
        </row>
        <row r="1186">
          <cell r="A1186">
            <v>592</v>
          </cell>
          <cell r="B1186">
            <v>857</v>
          </cell>
          <cell r="D1186">
            <v>290.66</v>
          </cell>
          <cell r="E1186">
            <v>1022</v>
          </cell>
          <cell r="G1186">
            <v>536.66</v>
          </cell>
          <cell r="H1186">
            <v>1307</v>
          </cell>
        </row>
        <row r="1187">
          <cell r="A1187">
            <v>592.5</v>
          </cell>
          <cell r="B1187">
            <v>821</v>
          </cell>
          <cell r="D1187">
            <v>290.68</v>
          </cell>
          <cell r="E1187">
            <v>963</v>
          </cell>
          <cell r="G1187">
            <v>536.68</v>
          </cell>
          <cell r="H1187">
            <v>1350</v>
          </cell>
        </row>
        <row r="1188">
          <cell r="A1188">
            <v>593</v>
          </cell>
          <cell r="B1188">
            <v>891</v>
          </cell>
          <cell r="D1188">
            <v>290.7</v>
          </cell>
          <cell r="E1188">
            <v>984</v>
          </cell>
          <cell r="G1188">
            <v>536.7</v>
          </cell>
          <cell r="H1188">
            <v>1318</v>
          </cell>
        </row>
        <row r="1189">
          <cell r="A1189">
            <v>593.5</v>
          </cell>
          <cell r="B1189">
            <v>905</v>
          </cell>
          <cell r="D1189">
            <v>290.72</v>
          </cell>
          <cell r="E1189">
            <v>940</v>
          </cell>
          <cell r="G1189">
            <v>536.72</v>
          </cell>
          <cell r="H1189">
            <v>1314</v>
          </cell>
        </row>
        <row r="1190">
          <cell r="A1190">
            <v>594</v>
          </cell>
          <cell r="B1190">
            <v>848</v>
          </cell>
          <cell r="D1190">
            <v>290.74</v>
          </cell>
          <cell r="E1190">
            <v>982</v>
          </cell>
          <cell r="G1190">
            <v>536.74</v>
          </cell>
          <cell r="H1190">
            <v>1298</v>
          </cell>
        </row>
        <row r="1191">
          <cell r="A1191">
            <v>594.5</v>
          </cell>
          <cell r="B1191">
            <v>956</v>
          </cell>
          <cell r="D1191">
            <v>290.76</v>
          </cell>
          <cell r="E1191">
            <v>1006</v>
          </cell>
          <cell r="G1191">
            <v>536.76</v>
          </cell>
          <cell r="H1191">
            <v>1313</v>
          </cell>
        </row>
        <row r="1192">
          <cell r="A1192">
            <v>595</v>
          </cell>
          <cell r="B1192">
            <v>857</v>
          </cell>
          <cell r="D1192">
            <v>290.78</v>
          </cell>
          <cell r="E1192">
            <v>989</v>
          </cell>
          <cell r="G1192">
            <v>536.78</v>
          </cell>
          <cell r="H1192">
            <v>1343</v>
          </cell>
        </row>
        <row r="1193">
          <cell r="A1193">
            <v>595.5</v>
          </cell>
          <cell r="B1193">
            <v>877</v>
          </cell>
          <cell r="D1193">
            <v>290.8</v>
          </cell>
          <cell r="E1193">
            <v>987</v>
          </cell>
          <cell r="G1193">
            <v>536.8</v>
          </cell>
          <cell r="H1193">
            <v>1331</v>
          </cell>
        </row>
        <row r="1194">
          <cell r="A1194">
            <v>596</v>
          </cell>
          <cell r="B1194">
            <v>829</v>
          </cell>
          <cell r="D1194">
            <v>290.82</v>
          </cell>
          <cell r="E1194">
            <v>1018</v>
          </cell>
          <cell r="G1194">
            <v>536.82</v>
          </cell>
          <cell r="H1194">
            <v>1306</v>
          </cell>
        </row>
        <row r="1195">
          <cell r="A1195">
            <v>596.5</v>
          </cell>
          <cell r="B1195">
            <v>895</v>
          </cell>
          <cell r="D1195">
            <v>290.84</v>
          </cell>
          <cell r="E1195">
            <v>960</v>
          </cell>
          <cell r="G1195">
            <v>536.84</v>
          </cell>
          <cell r="H1195">
            <v>1334</v>
          </cell>
        </row>
        <row r="1196">
          <cell r="A1196">
            <v>597</v>
          </cell>
          <cell r="B1196">
            <v>854</v>
          </cell>
          <cell r="D1196">
            <v>290.86</v>
          </cell>
          <cell r="E1196">
            <v>1005</v>
          </cell>
          <cell r="G1196">
            <v>536.86</v>
          </cell>
          <cell r="H1196">
            <v>1374</v>
          </cell>
        </row>
        <row r="1197">
          <cell r="A1197">
            <v>597.5</v>
          </cell>
          <cell r="B1197">
            <v>921</v>
          </cell>
          <cell r="D1197">
            <v>290.88</v>
          </cell>
          <cell r="E1197">
            <v>948</v>
          </cell>
          <cell r="G1197">
            <v>536.88</v>
          </cell>
          <cell r="H1197">
            <v>1334</v>
          </cell>
        </row>
        <row r="1198">
          <cell r="A1198">
            <v>598</v>
          </cell>
          <cell r="B1198">
            <v>890</v>
          </cell>
          <cell r="D1198">
            <v>290.9</v>
          </cell>
          <cell r="E1198">
            <v>998</v>
          </cell>
          <cell r="G1198">
            <v>536.9</v>
          </cell>
          <cell r="H1198">
            <v>1313</v>
          </cell>
        </row>
        <row r="1199">
          <cell r="A1199">
            <v>598.5</v>
          </cell>
          <cell r="B1199">
            <v>911</v>
          </cell>
          <cell r="D1199">
            <v>290.92</v>
          </cell>
          <cell r="E1199">
            <v>1021</v>
          </cell>
          <cell r="G1199">
            <v>536.92</v>
          </cell>
          <cell r="H1199">
            <v>1314</v>
          </cell>
        </row>
        <row r="1200">
          <cell r="A1200">
            <v>599</v>
          </cell>
          <cell r="B1200">
            <v>851</v>
          </cell>
          <cell r="D1200">
            <v>290.94</v>
          </cell>
          <cell r="E1200">
            <v>1039</v>
          </cell>
          <cell r="G1200">
            <v>536.94</v>
          </cell>
          <cell r="H1200">
            <v>1368</v>
          </cell>
        </row>
        <row r="1201">
          <cell r="A1201">
            <v>599.5</v>
          </cell>
          <cell r="B1201">
            <v>921</v>
          </cell>
          <cell r="D1201">
            <v>290.96</v>
          </cell>
          <cell r="E1201">
            <v>989</v>
          </cell>
          <cell r="G1201">
            <v>536.96</v>
          </cell>
          <cell r="H1201">
            <v>1315</v>
          </cell>
        </row>
        <row r="1202">
          <cell r="A1202">
            <v>600</v>
          </cell>
          <cell r="B1202">
            <v>869</v>
          </cell>
          <cell r="D1202">
            <v>290.98</v>
          </cell>
          <cell r="E1202">
            <v>954</v>
          </cell>
          <cell r="G1202">
            <v>536.98</v>
          </cell>
          <cell r="H1202">
            <v>1252</v>
          </cell>
        </row>
        <row r="1203">
          <cell r="A1203">
            <v>600.5</v>
          </cell>
          <cell r="B1203">
            <v>861</v>
          </cell>
          <cell r="D1203">
            <v>291</v>
          </cell>
          <cell r="E1203">
            <v>1014</v>
          </cell>
          <cell r="G1203">
            <v>537</v>
          </cell>
          <cell r="H1203">
            <v>1287</v>
          </cell>
        </row>
        <row r="1204">
          <cell r="A1204">
            <v>601</v>
          </cell>
          <cell r="B1204">
            <v>862</v>
          </cell>
          <cell r="D1204">
            <v>291.02</v>
          </cell>
          <cell r="E1204">
            <v>977</v>
          </cell>
          <cell r="G1204">
            <v>537.02</v>
          </cell>
          <cell r="H1204">
            <v>1312</v>
          </cell>
        </row>
        <row r="1205">
          <cell r="A1205">
            <v>601.5</v>
          </cell>
          <cell r="B1205">
            <v>864</v>
          </cell>
          <cell r="D1205">
            <v>291.04</v>
          </cell>
          <cell r="E1205">
            <v>964</v>
          </cell>
          <cell r="G1205">
            <v>537.04</v>
          </cell>
          <cell r="H1205">
            <v>1337</v>
          </cell>
        </row>
        <row r="1206">
          <cell r="A1206">
            <v>602</v>
          </cell>
          <cell r="B1206">
            <v>887</v>
          </cell>
          <cell r="D1206">
            <v>291.06</v>
          </cell>
          <cell r="E1206">
            <v>964</v>
          </cell>
          <cell r="G1206">
            <v>537.06</v>
          </cell>
          <cell r="H1206">
            <v>1352</v>
          </cell>
        </row>
        <row r="1207">
          <cell r="A1207">
            <v>602.5</v>
          </cell>
          <cell r="B1207">
            <v>907</v>
          </cell>
          <cell r="D1207">
            <v>291.08</v>
          </cell>
          <cell r="E1207">
            <v>992</v>
          </cell>
          <cell r="G1207">
            <v>537.08</v>
          </cell>
          <cell r="H1207">
            <v>1332</v>
          </cell>
        </row>
        <row r="1208">
          <cell r="A1208">
            <v>603</v>
          </cell>
          <cell r="B1208">
            <v>905</v>
          </cell>
          <cell r="D1208">
            <v>291.1</v>
          </cell>
          <cell r="E1208">
            <v>1025</v>
          </cell>
          <cell r="G1208">
            <v>537.1</v>
          </cell>
          <cell r="H1208">
            <v>1362</v>
          </cell>
        </row>
        <row r="1209">
          <cell r="A1209">
            <v>603.5</v>
          </cell>
          <cell r="B1209">
            <v>925</v>
          </cell>
          <cell r="D1209">
            <v>291.12</v>
          </cell>
          <cell r="E1209">
            <v>992</v>
          </cell>
          <cell r="G1209">
            <v>537.12</v>
          </cell>
          <cell r="H1209">
            <v>1328</v>
          </cell>
        </row>
        <row r="1210">
          <cell r="A1210">
            <v>604</v>
          </cell>
          <cell r="B1210">
            <v>893</v>
          </cell>
          <cell r="D1210">
            <v>291.14</v>
          </cell>
          <cell r="E1210">
            <v>1015</v>
          </cell>
          <cell r="G1210">
            <v>537.14</v>
          </cell>
          <cell r="H1210">
            <v>1370</v>
          </cell>
        </row>
        <row r="1211">
          <cell r="A1211">
            <v>604.5</v>
          </cell>
          <cell r="B1211">
            <v>912</v>
          </cell>
          <cell r="D1211">
            <v>291.16</v>
          </cell>
          <cell r="E1211">
            <v>1020</v>
          </cell>
          <cell r="G1211">
            <v>537.16</v>
          </cell>
          <cell r="H1211">
            <v>1418</v>
          </cell>
        </row>
        <row r="1212">
          <cell r="A1212">
            <v>605</v>
          </cell>
          <cell r="B1212">
            <v>925</v>
          </cell>
          <cell r="D1212">
            <v>291.18</v>
          </cell>
          <cell r="E1212">
            <v>993</v>
          </cell>
          <cell r="G1212">
            <v>537.18</v>
          </cell>
          <cell r="H1212">
            <v>1361</v>
          </cell>
        </row>
        <row r="1213">
          <cell r="A1213">
            <v>605.5</v>
          </cell>
          <cell r="B1213">
            <v>909</v>
          </cell>
          <cell r="D1213">
            <v>291.2</v>
          </cell>
          <cell r="E1213">
            <v>1065</v>
          </cell>
          <cell r="G1213">
            <v>537.2</v>
          </cell>
          <cell r="H1213">
            <v>1348</v>
          </cell>
        </row>
        <row r="1214">
          <cell r="A1214">
            <v>606</v>
          </cell>
          <cell r="B1214">
            <v>931</v>
          </cell>
          <cell r="D1214">
            <v>291.22</v>
          </cell>
          <cell r="E1214">
            <v>1033</v>
          </cell>
          <cell r="G1214">
            <v>537.22</v>
          </cell>
          <cell r="H1214">
            <v>1280</v>
          </cell>
        </row>
        <row r="1215">
          <cell r="A1215">
            <v>606.5</v>
          </cell>
          <cell r="B1215">
            <v>942</v>
          </cell>
          <cell r="D1215">
            <v>291.24</v>
          </cell>
          <cell r="E1215">
            <v>1043</v>
          </cell>
          <cell r="G1215">
            <v>537.24</v>
          </cell>
          <cell r="H1215">
            <v>1375</v>
          </cell>
        </row>
        <row r="1216">
          <cell r="A1216">
            <v>607</v>
          </cell>
          <cell r="B1216">
            <v>992</v>
          </cell>
          <cell r="D1216">
            <v>291.26</v>
          </cell>
          <cell r="E1216">
            <v>1036</v>
          </cell>
          <cell r="G1216">
            <v>537.26</v>
          </cell>
          <cell r="H1216">
            <v>1336</v>
          </cell>
        </row>
        <row r="1217">
          <cell r="A1217">
            <v>607.5</v>
          </cell>
          <cell r="B1217">
            <v>962</v>
          </cell>
          <cell r="D1217">
            <v>291.28</v>
          </cell>
          <cell r="E1217">
            <v>1054</v>
          </cell>
          <cell r="G1217">
            <v>537.28</v>
          </cell>
          <cell r="H1217">
            <v>1285</v>
          </cell>
        </row>
        <row r="1218">
          <cell r="A1218">
            <v>608</v>
          </cell>
          <cell r="B1218">
            <v>982</v>
          </cell>
          <cell r="D1218">
            <v>291.3</v>
          </cell>
          <cell r="E1218">
            <v>1014</v>
          </cell>
          <cell r="G1218">
            <v>537.3</v>
          </cell>
          <cell r="H1218">
            <v>1339</v>
          </cell>
        </row>
        <row r="1219">
          <cell r="A1219">
            <v>608.5</v>
          </cell>
          <cell r="B1219">
            <v>943</v>
          </cell>
          <cell r="D1219">
            <v>291.32</v>
          </cell>
          <cell r="E1219">
            <v>1016</v>
          </cell>
          <cell r="G1219">
            <v>537.32</v>
          </cell>
          <cell r="H1219">
            <v>1307</v>
          </cell>
        </row>
        <row r="1220">
          <cell r="A1220">
            <v>609</v>
          </cell>
          <cell r="B1220">
            <v>882</v>
          </cell>
          <cell r="D1220">
            <v>291.34</v>
          </cell>
          <cell r="E1220">
            <v>1010</v>
          </cell>
          <cell r="G1220">
            <v>537.34</v>
          </cell>
          <cell r="H1220">
            <v>1334</v>
          </cell>
        </row>
        <row r="1221">
          <cell r="A1221">
            <v>609.5</v>
          </cell>
          <cell r="B1221">
            <v>895</v>
          </cell>
          <cell r="D1221">
            <v>291.36</v>
          </cell>
          <cell r="E1221">
            <v>943</v>
          </cell>
          <cell r="G1221">
            <v>537.36</v>
          </cell>
          <cell r="H1221">
            <v>1350</v>
          </cell>
        </row>
        <row r="1222">
          <cell r="A1222">
            <v>610</v>
          </cell>
          <cell r="B1222">
            <v>931</v>
          </cell>
          <cell r="D1222">
            <v>291.38</v>
          </cell>
          <cell r="E1222">
            <v>1007</v>
          </cell>
          <cell r="G1222">
            <v>537.38</v>
          </cell>
          <cell r="H1222">
            <v>1314</v>
          </cell>
        </row>
        <row r="1223">
          <cell r="A1223">
            <v>610.5</v>
          </cell>
          <cell r="B1223">
            <v>910</v>
          </cell>
          <cell r="D1223">
            <v>291.4</v>
          </cell>
          <cell r="E1223">
            <v>976</v>
          </cell>
          <cell r="G1223">
            <v>537.4</v>
          </cell>
          <cell r="H1223">
            <v>1380</v>
          </cell>
        </row>
        <row r="1224">
          <cell r="A1224">
            <v>611</v>
          </cell>
          <cell r="B1224">
            <v>931</v>
          </cell>
          <cell r="D1224">
            <v>291.42</v>
          </cell>
          <cell r="E1224">
            <v>1034</v>
          </cell>
          <cell r="G1224">
            <v>537.42</v>
          </cell>
          <cell r="H1224">
            <v>1308</v>
          </cell>
        </row>
        <row r="1225">
          <cell r="A1225">
            <v>611.5</v>
          </cell>
          <cell r="B1225">
            <v>933</v>
          </cell>
          <cell r="D1225">
            <v>291.44</v>
          </cell>
          <cell r="E1225">
            <v>1000</v>
          </cell>
          <cell r="G1225">
            <v>537.44</v>
          </cell>
          <cell r="H1225">
            <v>1380</v>
          </cell>
        </row>
        <row r="1226">
          <cell r="A1226">
            <v>612</v>
          </cell>
          <cell r="B1226">
            <v>874</v>
          </cell>
          <cell r="D1226">
            <v>291.46</v>
          </cell>
          <cell r="E1226">
            <v>1065</v>
          </cell>
          <cell r="G1226">
            <v>537.46</v>
          </cell>
          <cell r="H1226">
            <v>1300</v>
          </cell>
        </row>
        <row r="1227">
          <cell r="A1227">
            <v>612.5</v>
          </cell>
          <cell r="B1227">
            <v>985</v>
          </cell>
          <cell r="D1227">
            <v>291.48</v>
          </cell>
          <cell r="E1227">
            <v>989</v>
          </cell>
          <cell r="G1227">
            <v>537.48</v>
          </cell>
          <cell r="H1227">
            <v>1385</v>
          </cell>
        </row>
        <row r="1228">
          <cell r="A1228">
            <v>613</v>
          </cell>
          <cell r="B1228">
            <v>929</v>
          </cell>
          <cell r="D1228">
            <v>291.5</v>
          </cell>
          <cell r="E1228">
            <v>1025</v>
          </cell>
          <cell r="G1228">
            <v>537.5</v>
          </cell>
          <cell r="H1228">
            <v>1343</v>
          </cell>
        </row>
        <row r="1229">
          <cell r="A1229">
            <v>613.5</v>
          </cell>
          <cell r="B1229">
            <v>921</v>
          </cell>
          <cell r="D1229">
            <v>291.52</v>
          </cell>
          <cell r="E1229">
            <v>1017</v>
          </cell>
          <cell r="G1229">
            <v>537.52</v>
          </cell>
          <cell r="H1229">
            <v>1370</v>
          </cell>
        </row>
        <row r="1230">
          <cell r="A1230">
            <v>614</v>
          </cell>
          <cell r="B1230">
            <v>886</v>
          </cell>
          <cell r="D1230">
            <v>291.54</v>
          </cell>
          <cell r="E1230">
            <v>1026</v>
          </cell>
          <cell r="G1230">
            <v>537.54</v>
          </cell>
          <cell r="H1230">
            <v>1341</v>
          </cell>
        </row>
        <row r="1231">
          <cell r="A1231">
            <v>614.5</v>
          </cell>
          <cell r="B1231">
            <v>885</v>
          </cell>
          <cell r="D1231">
            <v>291.56</v>
          </cell>
          <cell r="E1231">
            <v>1000</v>
          </cell>
          <cell r="G1231">
            <v>537.56</v>
          </cell>
          <cell r="H1231">
            <v>1282</v>
          </cell>
        </row>
        <row r="1232">
          <cell r="A1232">
            <v>615</v>
          </cell>
          <cell r="B1232">
            <v>911</v>
          </cell>
          <cell r="D1232">
            <v>291.58</v>
          </cell>
          <cell r="E1232">
            <v>981</v>
          </cell>
          <cell r="G1232">
            <v>537.58</v>
          </cell>
          <cell r="H1232">
            <v>1314</v>
          </cell>
        </row>
        <row r="1233">
          <cell r="A1233">
            <v>615.5</v>
          </cell>
          <cell r="B1233">
            <v>905</v>
          </cell>
          <cell r="D1233">
            <v>291.6</v>
          </cell>
          <cell r="E1233">
            <v>1030</v>
          </cell>
          <cell r="G1233">
            <v>537.6</v>
          </cell>
          <cell r="H1233">
            <v>1344</v>
          </cell>
        </row>
        <row r="1234">
          <cell r="A1234">
            <v>616</v>
          </cell>
          <cell r="B1234">
            <v>902</v>
          </cell>
          <cell r="D1234">
            <v>291.62</v>
          </cell>
          <cell r="E1234">
            <v>1020</v>
          </cell>
          <cell r="G1234">
            <v>537.62</v>
          </cell>
          <cell r="H1234">
            <v>1362</v>
          </cell>
        </row>
        <row r="1235">
          <cell r="A1235">
            <v>616.5</v>
          </cell>
          <cell r="B1235">
            <v>965</v>
          </cell>
          <cell r="D1235">
            <v>291.64</v>
          </cell>
          <cell r="E1235">
            <v>1048</v>
          </cell>
          <cell r="G1235">
            <v>537.64</v>
          </cell>
          <cell r="H1235">
            <v>1308</v>
          </cell>
        </row>
        <row r="1236">
          <cell r="A1236">
            <v>617</v>
          </cell>
          <cell r="B1236">
            <v>865</v>
          </cell>
          <cell r="D1236">
            <v>291.66</v>
          </cell>
          <cell r="E1236">
            <v>1018</v>
          </cell>
          <cell r="G1236">
            <v>537.66</v>
          </cell>
          <cell r="H1236">
            <v>1332</v>
          </cell>
        </row>
        <row r="1237">
          <cell r="A1237">
            <v>617.5</v>
          </cell>
          <cell r="B1237">
            <v>869</v>
          </cell>
          <cell r="D1237">
            <v>291.68</v>
          </cell>
          <cell r="E1237">
            <v>1037</v>
          </cell>
          <cell r="G1237">
            <v>537.68</v>
          </cell>
          <cell r="H1237">
            <v>1346</v>
          </cell>
        </row>
        <row r="1238">
          <cell r="A1238">
            <v>618</v>
          </cell>
          <cell r="B1238">
            <v>921</v>
          </cell>
          <cell r="D1238">
            <v>291.7</v>
          </cell>
          <cell r="E1238">
            <v>1060</v>
          </cell>
          <cell r="G1238">
            <v>537.7</v>
          </cell>
          <cell r="H1238">
            <v>1302</v>
          </cell>
        </row>
        <row r="1239">
          <cell r="A1239">
            <v>618.5</v>
          </cell>
          <cell r="B1239">
            <v>936</v>
          </cell>
          <cell r="D1239">
            <v>291.72</v>
          </cell>
          <cell r="E1239">
            <v>1035</v>
          </cell>
          <cell r="G1239">
            <v>537.72</v>
          </cell>
          <cell r="H1239">
            <v>1316</v>
          </cell>
        </row>
        <row r="1240">
          <cell r="A1240">
            <v>619</v>
          </cell>
          <cell r="B1240">
            <v>905</v>
          </cell>
          <cell r="D1240">
            <v>291.74</v>
          </cell>
          <cell r="E1240">
            <v>1007</v>
          </cell>
          <cell r="G1240">
            <v>537.74</v>
          </cell>
          <cell r="H1240">
            <v>1319</v>
          </cell>
        </row>
        <row r="1241">
          <cell r="A1241">
            <v>619.5</v>
          </cell>
          <cell r="B1241">
            <v>904</v>
          </cell>
          <cell r="D1241">
            <v>291.76</v>
          </cell>
          <cell r="E1241">
            <v>1053</v>
          </cell>
          <cell r="G1241">
            <v>537.76</v>
          </cell>
          <cell r="H1241">
            <v>1238</v>
          </cell>
        </row>
        <row r="1242">
          <cell r="A1242">
            <v>620</v>
          </cell>
          <cell r="B1242">
            <v>913</v>
          </cell>
          <cell r="D1242">
            <v>291.78</v>
          </cell>
          <cell r="E1242">
            <v>1029</v>
          </cell>
          <cell r="G1242">
            <v>537.78</v>
          </cell>
          <cell r="H1242">
            <v>1394</v>
          </cell>
        </row>
        <row r="1243">
          <cell r="A1243">
            <v>620.5</v>
          </cell>
          <cell r="B1243">
            <v>934</v>
          </cell>
          <cell r="D1243">
            <v>291.8</v>
          </cell>
          <cell r="E1243">
            <v>1053</v>
          </cell>
          <cell r="G1243">
            <v>537.8</v>
          </cell>
          <cell r="H1243">
            <v>1340</v>
          </cell>
        </row>
        <row r="1244">
          <cell r="A1244">
            <v>621</v>
          </cell>
          <cell r="B1244">
            <v>871</v>
          </cell>
          <cell r="D1244">
            <v>291.82</v>
          </cell>
          <cell r="E1244">
            <v>1029</v>
          </cell>
          <cell r="G1244">
            <v>537.82</v>
          </cell>
          <cell r="H1244">
            <v>1334</v>
          </cell>
        </row>
        <row r="1245">
          <cell r="A1245">
            <v>621.5</v>
          </cell>
          <cell r="B1245">
            <v>894</v>
          </cell>
          <cell r="D1245">
            <v>291.84</v>
          </cell>
          <cell r="E1245">
            <v>1029</v>
          </cell>
          <cell r="G1245">
            <v>537.84</v>
          </cell>
          <cell r="H1245">
            <v>1300</v>
          </cell>
        </row>
        <row r="1246">
          <cell r="A1246">
            <v>622</v>
          </cell>
          <cell r="B1246">
            <v>900</v>
          </cell>
          <cell r="D1246">
            <v>291.86</v>
          </cell>
          <cell r="E1246">
            <v>1032</v>
          </cell>
          <cell r="G1246">
            <v>537.86</v>
          </cell>
          <cell r="H1246">
            <v>1256</v>
          </cell>
        </row>
        <row r="1247">
          <cell r="A1247">
            <v>622.5</v>
          </cell>
          <cell r="B1247">
            <v>874</v>
          </cell>
          <cell r="D1247">
            <v>291.88</v>
          </cell>
          <cell r="E1247">
            <v>1054</v>
          </cell>
          <cell r="G1247">
            <v>537.88</v>
          </cell>
          <cell r="H1247">
            <v>1350</v>
          </cell>
        </row>
        <row r="1248">
          <cell r="A1248">
            <v>623</v>
          </cell>
          <cell r="B1248">
            <v>866</v>
          </cell>
          <cell r="D1248">
            <v>291.9</v>
          </cell>
          <cell r="E1248">
            <v>1054</v>
          </cell>
          <cell r="G1248">
            <v>537.9</v>
          </cell>
          <cell r="H1248">
            <v>1359</v>
          </cell>
        </row>
        <row r="1249">
          <cell r="A1249">
            <v>623.5</v>
          </cell>
          <cell r="B1249">
            <v>914</v>
          </cell>
          <cell r="D1249">
            <v>291.92</v>
          </cell>
          <cell r="E1249">
            <v>1049</v>
          </cell>
          <cell r="G1249">
            <v>537.92</v>
          </cell>
          <cell r="H1249">
            <v>1340</v>
          </cell>
        </row>
        <row r="1250">
          <cell r="A1250">
            <v>624</v>
          </cell>
          <cell r="B1250">
            <v>919</v>
          </cell>
          <cell r="D1250">
            <v>291.94</v>
          </cell>
          <cell r="E1250">
            <v>1035</v>
          </cell>
          <cell r="G1250">
            <v>537.94</v>
          </cell>
          <cell r="H1250">
            <v>1324</v>
          </cell>
        </row>
        <row r="1251">
          <cell r="A1251">
            <v>624.5</v>
          </cell>
          <cell r="B1251">
            <v>966</v>
          </cell>
          <cell r="D1251">
            <v>291.96</v>
          </cell>
          <cell r="E1251">
            <v>1015</v>
          </cell>
          <cell r="G1251">
            <v>537.96</v>
          </cell>
          <cell r="H1251">
            <v>1325</v>
          </cell>
        </row>
        <row r="1252">
          <cell r="A1252">
            <v>625</v>
          </cell>
          <cell r="B1252">
            <v>944</v>
          </cell>
          <cell r="D1252">
            <v>291.98</v>
          </cell>
          <cell r="E1252">
            <v>963</v>
          </cell>
          <cell r="G1252">
            <v>537.98</v>
          </cell>
          <cell r="H1252">
            <v>1333</v>
          </cell>
        </row>
        <row r="1253">
          <cell r="A1253">
            <v>625.5</v>
          </cell>
          <cell r="B1253">
            <v>917</v>
          </cell>
          <cell r="D1253">
            <v>292</v>
          </cell>
          <cell r="E1253">
            <v>1075</v>
          </cell>
          <cell r="G1253">
            <v>538</v>
          </cell>
          <cell r="H1253">
            <v>1414</v>
          </cell>
        </row>
        <row r="1254">
          <cell r="A1254">
            <v>626</v>
          </cell>
          <cell r="B1254">
            <v>934</v>
          </cell>
          <cell r="G1254">
            <v>538.02</v>
          </cell>
          <cell r="H1254">
            <v>1356</v>
          </cell>
        </row>
        <row r="1255">
          <cell r="A1255">
            <v>626.5</v>
          </cell>
          <cell r="B1255">
            <v>912</v>
          </cell>
          <cell r="G1255">
            <v>538.04</v>
          </cell>
          <cell r="H1255">
            <v>1429</v>
          </cell>
        </row>
        <row r="1256">
          <cell r="A1256">
            <v>627</v>
          </cell>
          <cell r="B1256">
            <v>884</v>
          </cell>
          <cell r="G1256">
            <v>538.06</v>
          </cell>
          <cell r="H1256">
            <v>1378</v>
          </cell>
        </row>
        <row r="1257">
          <cell r="A1257">
            <v>627.5</v>
          </cell>
          <cell r="B1257">
            <v>869</v>
          </cell>
          <cell r="G1257">
            <v>538.08</v>
          </cell>
          <cell r="H1257">
            <v>1336</v>
          </cell>
        </row>
        <row r="1258">
          <cell r="A1258">
            <v>628</v>
          </cell>
          <cell r="B1258">
            <v>970</v>
          </cell>
          <cell r="G1258">
            <v>538.1</v>
          </cell>
          <cell r="H1258">
            <v>1405</v>
          </cell>
        </row>
        <row r="1259">
          <cell r="A1259">
            <v>628.5</v>
          </cell>
          <cell r="B1259">
            <v>915</v>
          </cell>
          <cell r="G1259">
            <v>538.12</v>
          </cell>
          <cell r="H1259">
            <v>1349</v>
          </cell>
        </row>
        <row r="1260">
          <cell r="A1260">
            <v>629</v>
          </cell>
          <cell r="B1260">
            <v>939</v>
          </cell>
          <cell r="G1260">
            <v>538.14</v>
          </cell>
          <cell r="H1260">
            <v>1342</v>
          </cell>
        </row>
        <row r="1261">
          <cell r="A1261">
            <v>629.5</v>
          </cell>
          <cell r="B1261">
            <v>970</v>
          </cell>
          <cell r="G1261">
            <v>538.16</v>
          </cell>
          <cell r="H1261">
            <v>1304</v>
          </cell>
        </row>
        <row r="1262">
          <cell r="A1262">
            <v>630</v>
          </cell>
          <cell r="B1262">
            <v>893</v>
          </cell>
          <cell r="G1262">
            <v>538.18</v>
          </cell>
          <cell r="H1262">
            <v>1338</v>
          </cell>
        </row>
        <row r="1263">
          <cell r="A1263">
            <v>630.5</v>
          </cell>
          <cell r="B1263">
            <v>938</v>
          </cell>
          <cell r="G1263">
            <v>538.2</v>
          </cell>
          <cell r="H1263">
            <v>1380</v>
          </cell>
        </row>
        <row r="1264">
          <cell r="A1264">
            <v>631</v>
          </cell>
          <cell r="B1264">
            <v>912</v>
          </cell>
          <cell r="G1264">
            <v>538.22</v>
          </cell>
          <cell r="H1264">
            <v>1341</v>
          </cell>
        </row>
        <row r="1265">
          <cell r="A1265">
            <v>631.5</v>
          </cell>
          <cell r="B1265">
            <v>960</v>
          </cell>
          <cell r="G1265">
            <v>538.24</v>
          </cell>
          <cell r="H1265">
            <v>1316</v>
          </cell>
        </row>
        <row r="1266">
          <cell r="A1266">
            <v>632</v>
          </cell>
          <cell r="B1266">
            <v>918</v>
          </cell>
          <cell r="G1266">
            <v>538.26</v>
          </cell>
          <cell r="H1266">
            <v>1429</v>
          </cell>
        </row>
        <row r="1267">
          <cell r="A1267">
            <v>632.5</v>
          </cell>
          <cell r="B1267">
            <v>858</v>
          </cell>
          <cell r="G1267">
            <v>538.28</v>
          </cell>
          <cell r="H1267">
            <v>1357</v>
          </cell>
        </row>
        <row r="1268">
          <cell r="A1268">
            <v>633</v>
          </cell>
          <cell r="B1268">
            <v>969</v>
          </cell>
          <cell r="G1268">
            <v>538.3</v>
          </cell>
          <cell r="H1268">
            <v>1342</v>
          </cell>
        </row>
        <row r="1269">
          <cell r="A1269">
            <v>633.5</v>
          </cell>
          <cell r="B1269">
            <v>910</v>
          </cell>
          <cell r="G1269">
            <v>538.32</v>
          </cell>
          <cell r="H1269">
            <v>1293</v>
          </cell>
        </row>
        <row r="1270">
          <cell r="A1270">
            <v>634</v>
          </cell>
          <cell r="B1270">
            <v>998</v>
          </cell>
          <cell r="G1270">
            <v>538.34</v>
          </cell>
          <cell r="H1270">
            <v>1352</v>
          </cell>
        </row>
        <row r="1271">
          <cell r="A1271">
            <v>634.5</v>
          </cell>
          <cell r="B1271">
            <v>894</v>
          </cell>
          <cell r="G1271">
            <v>538.36</v>
          </cell>
          <cell r="H1271">
            <v>1365</v>
          </cell>
        </row>
        <row r="1272">
          <cell r="A1272">
            <v>635</v>
          </cell>
          <cell r="B1272">
            <v>955</v>
          </cell>
          <cell r="G1272">
            <v>538.38</v>
          </cell>
          <cell r="H1272">
            <v>1316</v>
          </cell>
        </row>
        <row r="1273">
          <cell r="A1273">
            <v>635.5</v>
          </cell>
          <cell r="B1273">
            <v>954</v>
          </cell>
          <cell r="G1273">
            <v>538.4</v>
          </cell>
          <cell r="H1273">
            <v>1314</v>
          </cell>
        </row>
        <row r="1274">
          <cell r="A1274">
            <v>636</v>
          </cell>
          <cell r="B1274">
            <v>935</v>
          </cell>
          <cell r="G1274">
            <v>538.42</v>
          </cell>
          <cell r="H1274">
            <v>1370</v>
          </cell>
        </row>
        <row r="1275">
          <cell r="A1275">
            <v>636.5</v>
          </cell>
          <cell r="B1275">
            <v>895</v>
          </cell>
          <cell r="G1275">
            <v>538.44</v>
          </cell>
          <cell r="H1275">
            <v>1294</v>
          </cell>
        </row>
        <row r="1276">
          <cell r="A1276">
            <v>637</v>
          </cell>
          <cell r="B1276">
            <v>947</v>
          </cell>
          <cell r="G1276">
            <v>538.46</v>
          </cell>
          <cell r="H1276">
            <v>1303</v>
          </cell>
        </row>
        <row r="1277">
          <cell r="A1277">
            <v>637.5</v>
          </cell>
          <cell r="B1277">
            <v>919</v>
          </cell>
          <cell r="G1277">
            <v>538.48</v>
          </cell>
          <cell r="H1277">
            <v>1400</v>
          </cell>
        </row>
        <row r="1278">
          <cell r="A1278">
            <v>638</v>
          </cell>
          <cell r="B1278">
            <v>920</v>
          </cell>
          <cell r="G1278">
            <v>538.5</v>
          </cell>
          <cell r="H1278">
            <v>1285</v>
          </cell>
        </row>
        <row r="1279">
          <cell r="A1279">
            <v>638.5</v>
          </cell>
          <cell r="B1279">
            <v>911</v>
          </cell>
          <cell r="G1279">
            <v>538.52</v>
          </cell>
          <cell r="H1279">
            <v>1362</v>
          </cell>
        </row>
        <row r="1280">
          <cell r="A1280">
            <v>639</v>
          </cell>
          <cell r="B1280">
            <v>917</v>
          </cell>
          <cell r="G1280">
            <v>538.54</v>
          </cell>
          <cell r="H1280">
            <v>1367</v>
          </cell>
        </row>
        <row r="1281">
          <cell r="A1281">
            <v>639.5</v>
          </cell>
          <cell r="B1281">
            <v>954</v>
          </cell>
          <cell r="G1281">
            <v>538.56</v>
          </cell>
          <cell r="H1281">
            <v>1384</v>
          </cell>
        </row>
        <row r="1282">
          <cell r="A1282">
            <v>640</v>
          </cell>
          <cell r="B1282">
            <v>920</v>
          </cell>
          <cell r="G1282">
            <v>538.58</v>
          </cell>
          <cell r="H1282">
            <v>1303</v>
          </cell>
        </row>
        <row r="1283">
          <cell r="A1283">
            <v>640.5</v>
          </cell>
          <cell r="B1283">
            <v>910</v>
          </cell>
          <cell r="G1283">
            <v>538.6</v>
          </cell>
          <cell r="H1283">
            <v>1383</v>
          </cell>
        </row>
        <row r="1284">
          <cell r="A1284">
            <v>641</v>
          </cell>
          <cell r="B1284">
            <v>946</v>
          </cell>
          <cell r="G1284">
            <v>538.62</v>
          </cell>
          <cell r="H1284">
            <v>1321</v>
          </cell>
        </row>
        <row r="1285">
          <cell r="A1285">
            <v>641.5</v>
          </cell>
          <cell r="B1285">
            <v>888</v>
          </cell>
          <cell r="G1285">
            <v>538.64</v>
          </cell>
          <cell r="H1285">
            <v>1360</v>
          </cell>
        </row>
        <row r="1286">
          <cell r="A1286">
            <v>642</v>
          </cell>
          <cell r="B1286">
            <v>907</v>
          </cell>
          <cell r="G1286">
            <v>538.66</v>
          </cell>
          <cell r="H1286">
            <v>1344</v>
          </cell>
        </row>
        <row r="1287">
          <cell r="A1287">
            <v>642.5</v>
          </cell>
          <cell r="B1287">
            <v>981</v>
          </cell>
          <cell r="G1287">
            <v>538.68</v>
          </cell>
          <cell r="H1287">
            <v>1367</v>
          </cell>
        </row>
        <row r="1288">
          <cell r="A1288">
            <v>643</v>
          </cell>
          <cell r="B1288">
            <v>886</v>
          </cell>
          <cell r="G1288">
            <v>538.7</v>
          </cell>
          <cell r="H1288">
            <v>1393</v>
          </cell>
        </row>
        <row r="1289">
          <cell r="A1289">
            <v>643.5</v>
          </cell>
          <cell r="B1289">
            <v>962</v>
          </cell>
          <cell r="G1289">
            <v>538.72</v>
          </cell>
          <cell r="H1289">
            <v>1314</v>
          </cell>
        </row>
        <row r="1290">
          <cell r="A1290">
            <v>644</v>
          </cell>
          <cell r="B1290">
            <v>937</v>
          </cell>
          <cell r="G1290">
            <v>538.74</v>
          </cell>
          <cell r="H1290">
            <v>1355</v>
          </cell>
        </row>
        <row r="1291">
          <cell r="A1291">
            <v>644.5</v>
          </cell>
          <cell r="B1291">
            <v>1006</v>
          </cell>
          <cell r="G1291">
            <v>538.76</v>
          </cell>
          <cell r="H1291">
            <v>1325</v>
          </cell>
        </row>
        <row r="1292">
          <cell r="A1292">
            <v>645</v>
          </cell>
          <cell r="B1292">
            <v>901</v>
          </cell>
          <cell r="G1292">
            <v>538.78</v>
          </cell>
          <cell r="H1292">
            <v>1380</v>
          </cell>
        </row>
        <row r="1293">
          <cell r="A1293">
            <v>645.5</v>
          </cell>
          <cell r="B1293">
            <v>899</v>
          </cell>
          <cell r="G1293">
            <v>538.8</v>
          </cell>
          <cell r="H1293">
            <v>1381</v>
          </cell>
        </row>
        <row r="1294">
          <cell r="A1294">
            <v>646</v>
          </cell>
          <cell r="B1294">
            <v>913</v>
          </cell>
          <cell r="G1294">
            <v>538.82</v>
          </cell>
          <cell r="H1294">
            <v>1424</v>
          </cell>
        </row>
        <row r="1295">
          <cell r="A1295">
            <v>646.5</v>
          </cell>
          <cell r="B1295">
            <v>911</v>
          </cell>
          <cell r="G1295">
            <v>538.84</v>
          </cell>
          <cell r="H1295">
            <v>1357</v>
          </cell>
        </row>
        <row r="1296">
          <cell r="A1296">
            <v>647</v>
          </cell>
          <cell r="B1296">
            <v>986</v>
          </cell>
          <cell r="G1296">
            <v>538.86</v>
          </cell>
          <cell r="H1296">
            <v>1353</v>
          </cell>
        </row>
        <row r="1297">
          <cell r="A1297">
            <v>647.5</v>
          </cell>
          <cell r="B1297">
            <v>939</v>
          </cell>
          <cell r="G1297">
            <v>538.88</v>
          </cell>
          <cell r="H1297">
            <v>1358</v>
          </cell>
        </row>
        <row r="1298">
          <cell r="A1298">
            <v>648</v>
          </cell>
          <cell r="B1298">
            <v>939</v>
          </cell>
          <cell r="G1298">
            <v>538.9</v>
          </cell>
          <cell r="H1298">
            <v>1441</v>
          </cell>
        </row>
        <row r="1299">
          <cell r="A1299">
            <v>648.5</v>
          </cell>
          <cell r="B1299">
            <v>894</v>
          </cell>
          <cell r="G1299">
            <v>538.92</v>
          </cell>
          <cell r="H1299">
            <v>1438</v>
          </cell>
        </row>
        <row r="1300">
          <cell r="A1300">
            <v>649</v>
          </cell>
          <cell r="B1300">
            <v>897</v>
          </cell>
          <cell r="G1300">
            <v>538.94</v>
          </cell>
          <cell r="H1300">
            <v>1345</v>
          </cell>
        </row>
        <row r="1301">
          <cell r="A1301">
            <v>649.5</v>
          </cell>
          <cell r="B1301">
            <v>902</v>
          </cell>
          <cell r="G1301">
            <v>538.96</v>
          </cell>
          <cell r="H1301">
            <v>1431</v>
          </cell>
        </row>
        <row r="1302">
          <cell r="A1302">
            <v>650</v>
          </cell>
          <cell r="B1302">
            <v>986</v>
          </cell>
          <cell r="G1302">
            <v>538.98</v>
          </cell>
          <cell r="H1302">
            <v>1380</v>
          </cell>
        </row>
        <row r="1303">
          <cell r="A1303">
            <v>650.5</v>
          </cell>
          <cell r="B1303">
            <v>887</v>
          </cell>
          <cell r="G1303">
            <v>539</v>
          </cell>
          <cell r="H1303">
            <v>1314</v>
          </cell>
        </row>
        <row r="1304">
          <cell r="A1304">
            <v>651</v>
          </cell>
          <cell r="B1304">
            <v>909</v>
          </cell>
        </row>
        <row r="1305">
          <cell r="A1305">
            <v>651.5</v>
          </cell>
          <cell r="B1305">
            <v>965</v>
          </cell>
        </row>
        <row r="1306">
          <cell r="A1306">
            <v>652</v>
          </cell>
          <cell r="B1306">
            <v>881</v>
          </cell>
        </row>
        <row r="1307">
          <cell r="A1307">
            <v>652.5</v>
          </cell>
          <cell r="B1307">
            <v>929</v>
          </cell>
        </row>
        <row r="1308">
          <cell r="A1308">
            <v>653</v>
          </cell>
          <cell r="B1308">
            <v>935</v>
          </cell>
        </row>
        <row r="1309">
          <cell r="A1309">
            <v>653.5</v>
          </cell>
          <cell r="B1309">
            <v>926</v>
          </cell>
        </row>
        <row r="1310">
          <cell r="A1310">
            <v>654</v>
          </cell>
          <cell r="B1310">
            <v>895</v>
          </cell>
        </row>
        <row r="1311">
          <cell r="A1311">
            <v>654.5</v>
          </cell>
          <cell r="B1311">
            <v>943</v>
          </cell>
        </row>
        <row r="1312">
          <cell r="A1312">
            <v>655</v>
          </cell>
          <cell r="B1312">
            <v>947</v>
          </cell>
        </row>
        <row r="1313">
          <cell r="A1313">
            <v>655.5</v>
          </cell>
          <cell r="B1313">
            <v>916</v>
          </cell>
        </row>
        <row r="1314">
          <cell r="A1314">
            <v>656</v>
          </cell>
          <cell r="B1314">
            <v>921</v>
          </cell>
        </row>
        <row r="1315">
          <cell r="A1315">
            <v>656.5</v>
          </cell>
          <cell r="B1315">
            <v>945</v>
          </cell>
        </row>
        <row r="1316">
          <cell r="A1316">
            <v>657</v>
          </cell>
          <cell r="B1316">
            <v>946</v>
          </cell>
        </row>
        <row r="1317">
          <cell r="A1317">
            <v>657.5</v>
          </cell>
          <cell r="B1317">
            <v>964</v>
          </cell>
        </row>
        <row r="1318">
          <cell r="A1318">
            <v>658</v>
          </cell>
          <cell r="B1318">
            <v>974</v>
          </cell>
        </row>
        <row r="1319">
          <cell r="A1319">
            <v>658.5</v>
          </cell>
          <cell r="B1319">
            <v>934</v>
          </cell>
        </row>
        <row r="1320">
          <cell r="A1320">
            <v>659</v>
          </cell>
          <cell r="B1320">
            <v>952</v>
          </cell>
        </row>
        <row r="1321">
          <cell r="A1321">
            <v>659.5</v>
          </cell>
          <cell r="B1321">
            <v>903</v>
          </cell>
        </row>
        <row r="1322">
          <cell r="A1322">
            <v>660</v>
          </cell>
          <cell r="B1322">
            <v>923</v>
          </cell>
        </row>
        <row r="1323">
          <cell r="A1323">
            <v>660.5</v>
          </cell>
          <cell r="B1323">
            <v>952</v>
          </cell>
        </row>
        <row r="1324">
          <cell r="A1324">
            <v>661</v>
          </cell>
          <cell r="B1324">
            <v>971</v>
          </cell>
        </row>
        <row r="1325">
          <cell r="A1325">
            <v>661.5</v>
          </cell>
          <cell r="B1325">
            <v>957</v>
          </cell>
        </row>
        <row r="1326">
          <cell r="A1326">
            <v>662</v>
          </cell>
          <cell r="B1326">
            <v>903</v>
          </cell>
        </row>
        <row r="1327">
          <cell r="A1327">
            <v>662.5</v>
          </cell>
          <cell r="B1327">
            <v>901</v>
          </cell>
        </row>
        <row r="1328">
          <cell r="A1328">
            <v>663</v>
          </cell>
          <cell r="B1328">
            <v>956</v>
          </cell>
        </row>
        <row r="1329">
          <cell r="A1329">
            <v>663.5</v>
          </cell>
          <cell r="B1329">
            <v>1034</v>
          </cell>
        </row>
        <row r="1330">
          <cell r="A1330">
            <v>664</v>
          </cell>
          <cell r="B1330">
            <v>964</v>
          </cell>
        </row>
        <row r="1331">
          <cell r="A1331">
            <v>664.5</v>
          </cell>
          <cell r="B1331">
            <v>933</v>
          </cell>
        </row>
        <row r="1332">
          <cell r="A1332">
            <v>665</v>
          </cell>
          <cell r="B1332">
            <v>1012</v>
          </cell>
        </row>
        <row r="1333">
          <cell r="A1333">
            <v>665.5</v>
          </cell>
          <cell r="B1333">
            <v>909</v>
          </cell>
        </row>
        <row r="1334">
          <cell r="A1334">
            <v>666</v>
          </cell>
          <cell r="B1334">
            <v>955</v>
          </cell>
        </row>
        <row r="1335">
          <cell r="A1335">
            <v>666.5</v>
          </cell>
          <cell r="B1335">
            <v>962</v>
          </cell>
        </row>
        <row r="1336">
          <cell r="A1336">
            <v>667</v>
          </cell>
          <cell r="B1336">
            <v>894</v>
          </cell>
        </row>
        <row r="1337">
          <cell r="A1337">
            <v>667.5</v>
          </cell>
          <cell r="B1337">
            <v>997</v>
          </cell>
        </row>
        <row r="1338">
          <cell r="A1338">
            <v>668</v>
          </cell>
          <cell r="B1338">
            <v>974</v>
          </cell>
        </row>
        <row r="1339">
          <cell r="A1339">
            <v>668.5</v>
          </cell>
          <cell r="B1339">
            <v>871</v>
          </cell>
        </row>
        <row r="1340">
          <cell r="A1340">
            <v>669</v>
          </cell>
          <cell r="B1340">
            <v>891</v>
          </cell>
        </row>
        <row r="1341">
          <cell r="A1341">
            <v>669.5</v>
          </cell>
          <cell r="B1341">
            <v>949</v>
          </cell>
        </row>
        <row r="1342">
          <cell r="A1342">
            <v>670</v>
          </cell>
          <cell r="B1342">
            <v>900</v>
          </cell>
        </row>
        <row r="1343">
          <cell r="A1343">
            <v>670.5</v>
          </cell>
          <cell r="B1343">
            <v>981</v>
          </cell>
        </row>
        <row r="1344">
          <cell r="A1344">
            <v>671</v>
          </cell>
          <cell r="B1344">
            <v>975</v>
          </cell>
        </row>
        <row r="1345">
          <cell r="A1345">
            <v>671.5</v>
          </cell>
          <cell r="B1345">
            <v>912</v>
          </cell>
        </row>
        <row r="1346">
          <cell r="A1346">
            <v>672</v>
          </cell>
          <cell r="B1346">
            <v>972</v>
          </cell>
        </row>
        <row r="1347">
          <cell r="A1347">
            <v>672.5</v>
          </cell>
          <cell r="B1347">
            <v>990</v>
          </cell>
        </row>
        <row r="1348">
          <cell r="A1348">
            <v>673</v>
          </cell>
          <cell r="B1348">
            <v>934</v>
          </cell>
        </row>
        <row r="1349">
          <cell r="A1349">
            <v>673.5</v>
          </cell>
          <cell r="B1349">
            <v>1014</v>
          </cell>
        </row>
        <row r="1350">
          <cell r="A1350">
            <v>674</v>
          </cell>
          <cell r="B1350">
            <v>922</v>
          </cell>
        </row>
        <row r="1351">
          <cell r="A1351">
            <v>674.5</v>
          </cell>
          <cell r="B1351">
            <v>947</v>
          </cell>
        </row>
        <row r="1352">
          <cell r="A1352">
            <v>675</v>
          </cell>
          <cell r="B1352">
            <v>965</v>
          </cell>
        </row>
        <row r="1353">
          <cell r="A1353">
            <v>675.5</v>
          </cell>
          <cell r="B1353">
            <v>968</v>
          </cell>
        </row>
        <row r="1354">
          <cell r="A1354">
            <v>676</v>
          </cell>
          <cell r="B1354">
            <v>967</v>
          </cell>
        </row>
        <row r="1355">
          <cell r="A1355">
            <v>676.5</v>
          </cell>
          <cell r="B1355">
            <v>935</v>
          </cell>
        </row>
        <row r="1356">
          <cell r="A1356">
            <v>677</v>
          </cell>
          <cell r="B1356">
            <v>905</v>
          </cell>
        </row>
        <row r="1357">
          <cell r="A1357">
            <v>677.5</v>
          </cell>
          <cell r="B1357">
            <v>928</v>
          </cell>
        </row>
        <row r="1358">
          <cell r="A1358">
            <v>678</v>
          </cell>
          <cell r="B1358">
            <v>954</v>
          </cell>
        </row>
        <row r="1359">
          <cell r="A1359">
            <v>678.5</v>
          </cell>
          <cell r="B1359">
            <v>952</v>
          </cell>
        </row>
        <row r="1360">
          <cell r="A1360">
            <v>679</v>
          </cell>
          <cell r="B1360">
            <v>1038</v>
          </cell>
        </row>
        <row r="1361">
          <cell r="A1361">
            <v>679.5</v>
          </cell>
          <cell r="B1361">
            <v>951</v>
          </cell>
        </row>
        <row r="1362">
          <cell r="A1362">
            <v>680</v>
          </cell>
          <cell r="B1362">
            <v>923</v>
          </cell>
        </row>
        <row r="1363">
          <cell r="A1363">
            <v>680.5</v>
          </cell>
          <cell r="B1363">
            <v>955</v>
          </cell>
        </row>
        <row r="1364">
          <cell r="A1364">
            <v>681</v>
          </cell>
          <cell r="B1364">
            <v>1051</v>
          </cell>
        </row>
        <row r="1365">
          <cell r="A1365">
            <v>681.5</v>
          </cell>
          <cell r="B1365">
            <v>985</v>
          </cell>
        </row>
        <row r="1366">
          <cell r="A1366">
            <v>682</v>
          </cell>
          <cell r="B1366">
            <v>996</v>
          </cell>
        </row>
        <row r="1367">
          <cell r="A1367">
            <v>682.5</v>
          </cell>
          <cell r="B1367">
            <v>977</v>
          </cell>
        </row>
        <row r="1368">
          <cell r="A1368">
            <v>683</v>
          </cell>
          <cell r="B1368">
            <v>1038</v>
          </cell>
        </row>
        <row r="1369">
          <cell r="A1369">
            <v>683.5</v>
          </cell>
          <cell r="B1369">
            <v>952</v>
          </cell>
        </row>
        <row r="1370">
          <cell r="A1370">
            <v>684</v>
          </cell>
          <cell r="B1370">
            <v>979</v>
          </cell>
        </row>
        <row r="1371">
          <cell r="A1371">
            <v>684.5</v>
          </cell>
          <cell r="B1371">
            <v>913</v>
          </cell>
        </row>
        <row r="1372">
          <cell r="A1372">
            <v>685</v>
          </cell>
          <cell r="B1372">
            <v>974</v>
          </cell>
        </row>
        <row r="1373">
          <cell r="A1373">
            <v>685.5</v>
          </cell>
          <cell r="B1373">
            <v>943</v>
          </cell>
        </row>
        <row r="1374">
          <cell r="A1374">
            <v>686</v>
          </cell>
          <cell r="B1374">
            <v>988</v>
          </cell>
        </row>
        <row r="1375">
          <cell r="A1375">
            <v>686.5</v>
          </cell>
          <cell r="B1375">
            <v>954</v>
          </cell>
        </row>
        <row r="1376">
          <cell r="A1376">
            <v>687</v>
          </cell>
          <cell r="B1376">
            <v>951</v>
          </cell>
        </row>
        <row r="1377">
          <cell r="A1377">
            <v>687.5</v>
          </cell>
          <cell r="B1377">
            <v>1010</v>
          </cell>
        </row>
        <row r="1378">
          <cell r="A1378">
            <v>688</v>
          </cell>
          <cell r="B1378">
            <v>933</v>
          </cell>
        </row>
        <row r="1379">
          <cell r="A1379">
            <v>688.5</v>
          </cell>
          <cell r="B1379">
            <v>1005</v>
          </cell>
        </row>
        <row r="1380">
          <cell r="A1380">
            <v>689</v>
          </cell>
          <cell r="B1380">
            <v>930</v>
          </cell>
        </row>
        <row r="1381">
          <cell r="A1381">
            <v>689.5</v>
          </cell>
          <cell r="B1381">
            <v>971</v>
          </cell>
        </row>
        <row r="1382">
          <cell r="A1382">
            <v>690</v>
          </cell>
          <cell r="B1382">
            <v>949</v>
          </cell>
        </row>
        <row r="1383">
          <cell r="A1383">
            <v>690.5</v>
          </cell>
          <cell r="B1383">
            <v>1014</v>
          </cell>
        </row>
        <row r="1384">
          <cell r="A1384">
            <v>691</v>
          </cell>
          <cell r="B1384">
            <v>942</v>
          </cell>
        </row>
        <row r="1385">
          <cell r="A1385">
            <v>691.5</v>
          </cell>
          <cell r="B1385">
            <v>970</v>
          </cell>
        </row>
        <row r="1386">
          <cell r="A1386">
            <v>692</v>
          </cell>
          <cell r="B1386">
            <v>984</v>
          </cell>
        </row>
        <row r="1387">
          <cell r="A1387">
            <v>692.5</v>
          </cell>
          <cell r="B1387">
            <v>989</v>
          </cell>
        </row>
        <row r="1388">
          <cell r="A1388">
            <v>693</v>
          </cell>
          <cell r="B1388">
            <v>952</v>
          </cell>
        </row>
        <row r="1389">
          <cell r="A1389">
            <v>693.5</v>
          </cell>
          <cell r="B1389">
            <v>966</v>
          </cell>
        </row>
        <row r="1390">
          <cell r="A1390">
            <v>694</v>
          </cell>
          <cell r="B1390">
            <v>898</v>
          </cell>
        </row>
        <row r="1391">
          <cell r="A1391">
            <v>694.5</v>
          </cell>
          <cell r="B1391">
            <v>978</v>
          </cell>
        </row>
        <row r="1392">
          <cell r="A1392">
            <v>695</v>
          </cell>
          <cell r="B1392">
            <v>951</v>
          </cell>
        </row>
        <row r="1393">
          <cell r="A1393">
            <v>695.5</v>
          </cell>
          <cell r="B1393">
            <v>947</v>
          </cell>
        </row>
        <row r="1394">
          <cell r="A1394">
            <v>696</v>
          </cell>
          <cell r="B1394">
            <v>985</v>
          </cell>
        </row>
        <row r="1395">
          <cell r="A1395">
            <v>696.5</v>
          </cell>
          <cell r="B1395">
            <v>986</v>
          </cell>
        </row>
        <row r="1396">
          <cell r="A1396">
            <v>697</v>
          </cell>
          <cell r="B1396">
            <v>960</v>
          </cell>
        </row>
        <row r="1397">
          <cell r="A1397">
            <v>697.5</v>
          </cell>
          <cell r="B1397">
            <v>956</v>
          </cell>
        </row>
        <row r="1398">
          <cell r="A1398">
            <v>698</v>
          </cell>
          <cell r="B1398">
            <v>943</v>
          </cell>
        </row>
        <row r="1399">
          <cell r="A1399">
            <v>698.5</v>
          </cell>
          <cell r="B1399">
            <v>1064</v>
          </cell>
        </row>
        <row r="1400">
          <cell r="A1400">
            <v>699</v>
          </cell>
          <cell r="B1400">
            <v>943</v>
          </cell>
        </row>
        <row r="1401">
          <cell r="A1401">
            <v>699.5</v>
          </cell>
          <cell r="B1401">
            <v>969</v>
          </cell>
        </row>
        <row r="1402">
          <cell r="A1402">
            <v>700</v>
          </cell>
          <cell r="B1402">
            <v>1006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0</v>
          </cell>
          <cell r="B3">
            <v>24</v>
          </cell>
          <cell r="D3">
            <v>265</v>
          </cell>
          <cell r="E3">
            <v>303</v>
          </cell>
          <cell r="G3">
            <v>516</v>
          </cell>
          <cell r="H3">
            <v>1791</v>
          </cell>
        </row>
        <row r="4">
          <cell r="A4">
            <v>0.5</v>
          </cell>
          <cell r="B4">
            <v>28</v>
          </cell>
          <cell r="D4">
            <v>265.02</v>
          </cell>
          <cell r="E4">
            <v>311</v>
          </cell>
          <cell r="G4">
            <v>516.02</v>
          </cell>
          <cell r="H4">
            <v>1747</v>
          </cell>
        </row>
        <row r="5">
          <cell r="A5">
            <v>1</v>
          </cell>
          <cell r="B5">
            <v>16</v>
          </cell>
          <cell r="D5">
            <v>265.04</v>
          </cell>
          <cell r="E5">
            <v>299</v>
          </cell>
          <cell r="G5">
            <v>516.04</v>
          </cell>
          <cell r="H5">
            <v>1821</v>
          </cell>
        </row>
        <row r="6">
          <cell r="A6">
            <v>1.5</v>
          </cell>
          <cell r="B6">
            <v>17</v>
          </cell>
          <cell r="D6">
            <v>265.06</v>
          </cell>
          <cell r="E6">
            <v>316</v>
          </cell>
          <cell r="G6">
            <v>516.06</v>
          </cell>
          <cell r="H6">
            <v>1747</v>
          </cell>
        </row>
        <row r="7">
          <cell r="A7">
            <v>2</v>
          </cell>
          <cell r="B7">
            <v>33</v>
          </cell>
          <cell r="D7">
            <v>265.08</v>
          </cell>
          <cell r="E7">
            <v>325</v>
          </cell>
          <cell r="G7">
            <v>516.08</v>
          </cell>
          <cell r="H7">
            <v>1714</v>
          </cell>
        </row>
        <row r="8">
          <cell r="A8">
            <v>2.5</v>
          </cell>
          <cell r="B8">
            <v>35</v>
          </cell>
          <cell r="D8">
            <v>265.1</v>
          </cell>
          <cell r="E8">
            <v>296</v>
          </cell>
          <cell r="G8">
            <v>516.1</v>
          </cell>
          <cell r="H8">
            <v>1828</v>
          </cell>
        </row>
        <row r="9">
          <cell r="A9">
            <v>3</v>
          </cell>
          <cell r="B9">
            <v>26</v>
          </cell>
          <cell r="D9">
            <v>265.12</v>
          </cell>
          <cell r="E9">
            <v>319</v>
          </cell>
          <cell r="G9">
            <v>516.12</v>
          </cell>
          <cell r="H9">
            <v>1807</v>
          </cell>
        </row>
        <row r="10">
          <cell r="A10">
            <v>3.5</v>
          </cell>
          <cell r="B10">
            <v>31</v>
          </cell>
          <cell r="D10">
            <v>265.14</v>
          </cell>
          <cell r="E10">
            <v>298</v>
          </cell>
          <cell r="G10">
            <v>516.14</v>
          </cell>
          <cell r="H10">
            <v>1755</v>
          </cell>
        </row>
        <row r="11">
          <cell r="A11">
            <v>4</v>
          </cell>
          <cell r="B11">
            <v>28</v>
          </cell>
          <cell r="D11">
            <v>265.16</v>
          </cell>
          <cell r="E11">
            <v>297</v>
          </cell>
          <cell r="G11">
            <v>516.16</v>
          </cell>
          <cell r="H11">
            <v>1755</v>
          </cell>
        </row>
        <row r="12">
          <cell r="A12">
            <v>4.5</v>
          </cell>
          <cell r="B12">
            <v>31</v>
          </cell>
          <cell r="D12">
            <v>265.18</v>
          </cell>
          <cell r="E12">
            <v>322</v>
          </cell>
          <cell r="G12">
            <v>516.18</v>
          </cell>
          <cell r="H12">
            <v>1808</v>
          </cell>
        </row>
        <row r="13">
          <cell r="A13">
            <v>5</v>
          </cell>
          <cell r="B13">
            <v>48</v>
          </cell>
          <cell r="D13">
            <v>265.2</v>
          </cell>
          <cell r="E13">
            <v>316</v>
          </cell>
          <cell r="G13">
            <v>516.2</v>
          </cell>
          <cell r="H13">
            <v>1841</v>
          </cell>
        </row>
        <row r="14">
          <cell r="A14">
            <v>5.5</v>
          </cell>
          <cell r="B14">
            <v>33</v>
          </cell>
          <cell r="D14">
            <v>265.22</v>
          </cell>
          <cell r="E14">
            <v>305</v>
          </cell>
          <cell r="G14">
            <v>516.22</v>
          </cell>
          <cell r="H14">
            <v>1750</v>
          </cell>
        </row>
        <row r="15">
          <cell r="A15">
            <v>6</v>
          </cell>
          <cell r="B15">
            <v>55</v>
          </cell>
          <cell r="D15">
            <v>265.24</v>
          </cell>
          <cell r="E15">
            <v>290</v>
          </cell>
          <cell r="G15">
            <v>516.24</v>
          </cell>
          <cell r="H15">
            <v>1790</v>
          </cell>
        </row>
        <row r="16">
          <cell r="A16">
            <v>6.5</v>
          </cell>
          <cell r="B16">
            <v>39</v>
          </cell>
          <cell r="D16">
            <v>265.26</v>
          </cell>
          <cell r="E16">
            <v>290</v>
          </cell>
          <cell r="G16">
            <v>516.26</v>
          </cell>
          <cell r="H16">
            <v>1739</v>
          </cell>
        </row>
        <row r="17">
          <cell r="A17">
            <v>7</v>
          </cell>
          <cell r="B17">
            <v>48</v>
          </cell>
          <cell r="D17">
            <v>265.28</v>
          </cell>
          <cell r="E17">
            <v>310</v>
          </cell>
          <cell r="G17">
            <v>516.28</v>
          </cell>
          <cell r="H17">
            <v>1702</v>
          </cell>
        </row>
        <row r="18">
          <cell r="A18">
            <v>7.5</v>
          </cell>
          <cell r="B18">
            <v>43</v>
          </cell>
          <cell r="D18">
            <v>265.3</v>
          </cell>
          <cell r="E18">
            <v>306</v>
          </cell>
          <cell r="G18">
            <v>516.3</v>
          </cell>
          <cell r="H18">
            <v>1733</v>
          </cell>
        </row>
        <row r="19">
          <cell r="A19">
            <v>8</v>
          </cell>
          <cell r="B19">
            <v>46</v>
          </cell>
          <cell r="D19">
            <v>265.32</v>
          </cell>
          <cell r="E19">
            <v>332</v>
          </cell>
          <cell r="G19">
            <v>516.32</v>
          </cell>
          <cell r="H19">
            <v>1805</v>
          </cell>
        </row>
        <row r="20">
          <cell r="A20">
            <v>8.5</v>
          </cell>
          <cell r="B20">
            <v>49</v>
          </cell>
          <cell r="D20">
            <v>265.34</v>
          </cell>
          <cell r="E20">
            <v>331</v>
          </cell>
          <cell r="G20">
            <v>516.34</v>
          </cell>
          <cell r="H20">
            <v>1745</v>
          </cell>
        </row>
        <row r="21">
          <cell r="A21">
            <v>9</v>
          </cell>
          <cell r="B21">
            <v>44</v>
          </cell>
          <cell r="D21">
            <v>265.36</v>
          </cell>
          <cell r="E21">
            <v>306</v>
          </cell>
          <cell r="G21">
            <v>516.36</v>
          </cell>
          <cell r="H21">
            <v>1681</v>
          </cell>
        </row>
        <row r="22">
          <cell r="A22">
            <v>9.5</v>
          </cell>
          <cell r="B22">
            <v>58</v>
          </cell>
          <cell r="D22">
            <v>265.38</v>
          </cell>
          <cell r="E22">
            <v>301</v>
          </cell>
          <cell r="G22">
            <v>516.38</v>
          </cell>
          <cell r="H22">
            <v>1753</v>
          </cell>
        </row>
        <row r="23">
          <cell r="A23">
            <v>10</v>
          </cell>
          <cell r="B23">
            <v>46</v>
          </cell>
          <cell r="D23">
            <v>265.4</v>
          </cell>
          <cell r="E23">
            <v>279</v>
          </cell>
          <cell r="G23">
            <v>516.4</v>
          </cell>
          <cell r="H23">
            <v>1676</v>
          </cell>
        </row>
        <row r="24">
          <cell r="A24">
            <v>10.5</v>
          </cell>
          <cell r="B24">
            <v>55</v>
          </cell>
          <cell r="D24">
            <v>265.42</v>
          </cell>
          <cell r="E24">
            <v>290</v>
          </cell>
          <cell r="G24">
            <v>516.42</v>
          </cell>
          <cell r="H24">
            <v>1745</v>
          </cell>
        </row>
        <row r="25">
          <cell r="A25">
            <v>11</v>
          </cell>
          <cell r="B25">
            <v>55</v>
          </cell>
          <cell r="D25">
            <v>265.44</v>
          </cell>
          <cell r="E25">
            <v>312</v>
          </cell>
          <cell r="G25">
            <v>516.44</v>
          </cell>
          <cell r="H25">
            <v>1750</v>
          </cell>
        </row>
        <row r="26">
          <cell r="A26">
            <v>11.5</v>
          </cell>
          <cell r="B26">
            <v>57</v>
          </cell>
          <cell r="D26">
            <v>265.46</v>
          </cell>
          <cell r="E26">
            <v>306</v>
          </cell>
          <cell r="G26">
            <v>516.46</v>
          </cell>
          <cell r="H26">
            <v>1710</v>
          </cell>
        </row>
        <row r="27">
          <cell r="A27">
            <v>12</v>
          </cell>
          <cell r="B27">
            <v>55</v>
          </cell>
          <cell r="D27">
            <v>265.48</v>
          </cell>
          <cell r="E27">
            <v>312</v>
          </cell>
          <cell r="G27">
            <v>516.48</v>
          </cell>
          <cell r="H27">
            <v>1737</v>
          </cell>
        </row>
        <row r="28">
          <cell r="A28">
            <v>12.5</v>
          </cell>
          <cell r="B28">
            <v>60</v>
          </cell>
          <cell r="D28">
            <v>265.5</v>
          </cell>
          <cell r="E28">
            <v>324</v>
          </cell>
          <cell r="G28">
            <v>516.5</v>
          </cell>
          <cell r="H28">
            <v>1734</v>
          </cell>
        </row>
        <row r="29">
          <cell r="A29">
            <v>13</v>
          </cell>
          <cell r="B29">
            <v>50</v>
          </cell>
          <cell r="D29">
            <v>265.52</v>
          </cell>
          <cell r="E29">
            <v>322</v>
          </cell>
          <cell r="G29">
            <v>516.52</v>
          </cell>
          <cell r="H29">
            <v>1759</v>
          </cell>
        </row>
        <row r="30">
          <cell r="A30">
            <v>13.5</v>
          </cell>
          <cell r="B30">
            <v>72</v>
          </cell>
          <cell r="D30">
            <v>265.54</v>
          </cell>
          <cell r="E30">
            <v>318</v>
          </cell>
          <cell r="G30">
            <v>516.54</v>
          </cell>
          <cell r="H30">
            <v>1676</v>
          </cell>
        </row>
        <row r="31">
          <cell r="A31">
            <v>14</v>
          </cell>
          <cell r="B31">
            <v>73</v>
          </cell>
          <cell r="D31">
            <v>265.56</v>
          </cell>
          <cell r="E31">
            <v>312</v>
          </cell>
          <cell r="G31">
            <v>516.56</v>
          </cell>
          <cell r="H31">
            <v>1712</v>
          </cell>
        </row>
        <row r="32">
          <cell r="A32">
            <v>14.5</v>
          </cell>
          <cell r="B32">
            <v>82</v>
          </cell>
          <cell r="D32">
            <v>265.58</v>
          </cell>
          <cell r="E32">
            <v>310</v>
          </cell>
          <cell r="G32">
            <v>516.58</v>
          </cell>
          <cell r="H32">
            <v>1699</v>
          </cell>
        </row>
        <row r="33">
          <cell r="A33">
            <v>15</v>
          </cell>
          <cell r="B33">
            <v>57</v>
          </cell>
          <cell r="D33">
            <v>265.6</v>
          </cell>
          <cell r="E33">
            <v>317</v>
          </cell>
          <cell r="G33">
            <v>516.6</v>
          </cell>
          <cell r="H33">
            <v>1794</v>
          </cell>
        </row>
        <row r="34">
          <cell r="A34">
            <v>15.5</v>
          </cell>
          <cell r="B34">
            <v>67</v>
          </cell>
          <cell r="D34">
            <v>265.62</v>
          </cell>
          <cell r="E34">
            <v>313</v>
          </cell>
          <cell r="G34">
            <v>516.62</v>
          </cell>
          <cell r="H34">
            <v>1794</v>
          </cell>
        </row>
        <row r="35">
          <cell r="A35">
            <v>16</v>
          </cell>
          <cell r="B35">
            <v>60</v>
          </cell>
          <cell r="D35">
            <v>265.64</v>
          </cell>
          <cell r="E35">
            <v>307</v>
          </cell>
          <cell r="G35">
            <v>516.64</v>
          </cell>
          <cell r="H35">
            <v>1735</v>
          </cell>
        </row>
        <row r="36">
          <cell r="A36">
            <v>16.5</v>
          </cell>
          <cell r="B36">
            <v>66</v>
          </cell>
          <cell r="D36">
            <v>265.66</v>
          </cell>
          <cell r="E36">
            <v>294</v>
          </cell>
          <cell r="G36">
            <v>516.66</v>
          </cell>
          <cell r="H36">
            <v>1761</v>
          </cell>
        </row>
        <row r="37">
          <cell r="A37">
            <v>17</v>
          </cell>
          <cell r="B37">
            <v>56</v>
          </cell>
          <cell r="D37">
            <v>265.68</v>
          </cell>
          <cell r="E37">
            <v>288</v>
          </cell>
          <cell r="G37">
            <v>516.68</v>
          </cell>
          <cell r="H37">
            <v>1715</v>
          </cell>
        </row>
        <row r="38">
          <cell r="A38">
            <v>17.5</v>
          </cell>
          <cell r="B38">
            <v>61</v>
          </cell>
          <cell r="D38">
            <v>265.7</v>
          </cell>
          <cell r="E38">
            <v>304</v>
          </cell>
          <cell r="G38">
            <v>516.7</v>
          </cell>
          <cell r="H38">
            <v>1759</v>
          </cell>
        </row>
        <row r="39">
          <cell r="A39">
            <v>18</v>
          </cell>
          <cell r="B39">
            <v>64</v>
          </cell>
          <cell r="D39">
            <v>265.72</v>
          </cell>
          <cell r="E39">
            <v>291</v>
          </cell>
          <cell r="G39">
            <v>516.72</v>
          </cell>
          <cell r="H39">
            <v>1718</v>
          </cell>
        </row>
        <row r="40">
          <cell r="A40">
            <v>18.5</v>
          </cell>
          <cell r="B40">
            <v>50</v>
          </cell>
          <cell r="D40">
            <v>265.74</v>
          </cell>
          <cell r="E40">
            <v>319</v>
          </cell>
          <cell r="G40">
            <v>516.74</v>
          </cell>
          <cell r="H40">
            <v>1700</v>
          </cell>
        </row>
        <row r="41">
          <cell r="A41">
            <v>19</v>
          </cell>
          <cell r="B41">
            <v>78</v>
          </cell>
          <cell r="D41">
            <v>265.76</v>
          </cell>
          <cell r="E41">
            <v>320</v>
          </cell>
          <cell r="G41">
            <v>516.76</v>
          </cell>
          <cell r="H41">
            <v>1781</v>
          </cell>
        </row>
        <row r="42">
          <cell r="A42">
            <v>19.5</v>
          </cell>
          <cell r="B42">
            <v>65</v>
          </cell>
          <cell r="D42">
            <v>265.78</v>
          </cell>
          <cell r="E42">
            <v>340</v>
          </cell>
          <cell r="G42">
            <v>516.78</v>
          </cell>
          <cell r="H42">
            <v>1741</v>
          </cell>
        </row>
        <row r="43">
          <cell r="A43">
            <v>20</v>
          </cell>
          <cell r="B43">
            <v>48</v>
          </cell>
          <cell r="D43">
            <v>265.8</v>
          </cell>
          <cell r="E43">
            <v>315</v>
          </cell>
          <cell r="G43">
            <v>516.8</v>
          </cell>
          <cell r="H43">
            <v>1758</v>
          </cell>
        </row>
        <row r="44">
          <cell r="A44">
            <v>20.5</v>
          </cell>
          <cell r="B44">
            <v>66</v>
          </cell>
          <cell r="D44">
            <v>265.82</v>
          </cell>
          <cell r="E44">
            <v>314</v>
          </cell>
          <cell r="G44">
            <v>516.82</v>
          </cell>
          <cell r="H44">
            <v>1718</v>
          </cell>
        </row>
        <row r="45">
          <cell r="A45">
            <v>21</v>
          </cell>
          <cell r="B45">
            <v>43</v>
          </cell>
          <cell r="D45">
            <v>265.84</v>
          </cell>
          <cell r="E45">
            <v>327</v>
          </cell>
          <cell r="G45">
            <v>516.84</v>
          </cell>
          <cell r="H45">
            <v>1696</v>
          </cell>
        </row>
        <row r="46">
          <cell r="A46">
            <v>21.5</v>
          </cell>
          <cell r="B46">
            <v>57</v>
          </cell>
          <cell r="D46">
            <v>265.86</v>
          </cell>
          <cell r="E46">
            <v>307</v>
          </cell>
          <cell r="G46">
            <v>516.86</v>
          </cell>
          <cell r="H46">
            <v>1723</v>
          </cell>
        </row>
        <row r="47">
          <cell r="A47">
            <v>22</v>
          </cell>
          <cell r="B47">
            <v>73</v>
          </cell>
          <cell r="D47">
            <v>265.88</v>
          </cell>
          <cell r="E47">
            <v>307</v>
          </cell>
          <cell r="G47">
            <v>516.88</v>
          </cell>
          <cell r="H47">
            <v>1857</v>
          </cell>
        </row>
        <row r="48">
          <cell r="A48">
            <v>22.5</v>
          </cell>
          <cell r="B48">
            <v>63</v>
          </cell>
          <cell r="D48">
            <v>265.9</v>
          </cell>
          <cell r="E48">
            <v>312</v>
          </cell>
          <cell r="G48">
            <v>516.9</v>
          </cell>
          <cell r="H48">
            <v>1702</v>
          </cell>
        </row>
        <row r="49">
          <cell r="A49">
            <v>23</v>
          </cell>
          <cell r="B49">
            <v>75</v>
          </cell>
          <cell r="D49">
            <v>265.92</v>
          </cell>
          <cell r="E49">
            <v>283</v>
          </cell>
          <cell r="G49">
            <v>516.92</v>
          </cell>
          <cell r="H49">
            <v>1779</v>
          </cell>
        </row>
        <row r="50">
          <cell r="A50">
            <v>23.5</v>
          </cell>
          <cell r="B50">
            <v>71</v>
          </cell>
          <cell r="D50">
            <v>265.94</v>
          </cell>
          <cell r="E50">
            <v>314</v>
          </cell>
          <cell r="G50">
            <v>516.94</v>
          </cell>
          <cell r="H50">
            <v>1728</v>
          </cell>
        </row>
        <row r="51">
          <cell r="A51">
            <v>24</v>
          </cell>
          <cell r="B51">
            <v>86</v>
          </cell>
          <cell r="D51">
            <v>265.96</v>
          </cell>
          <cell r="E51">
            <v>302</v>
          </cell>
          <cell r="G51">
            <v>516.96</v>
          </cell>
          <cell r="H51">
            <v>1818</v>
          </cell>
        </row>
        <row r="52">
          <cell r="A52">
            <v>24.5</v>
          </cell>
          <cell r="B52">
            <v>107</v>
          </cell>
          <cell r="D52">
            <v>265.98</v>
          </cell>
          <cell r="E52">
            <v>360</v>
          </cell>
          <cell r="G52">
            <v>516.98</v>
          </cell>
          <cell r="H52">
            <v>1710</v>
          </cell>
        </row>
        <row r="53">
          <cell r="A53">
            <v>25</v>
          </cell>
          <cell r="B53">
            <v>94</v>
          </cell>
          <cell r="D53">
            <v>266</v>
          </cell>
          <cell r="E53">
            <v>333</v>
          </cell>
          <cell r="G53">
            <v>517</v>
          </cell>
          <cell r="H53">
            <v>1761</v>
          </cell>
        </row>
        <row r="54">
          <cell r="A54">
            <v>25.5</v>
          </cell>
          <cell r="B54">
            <v>88</v>
          </cell>
          <cell r="D54">
            <v>266.02</v>
          </cell>
          <cell r="E54">
            <v>315</v>
          </cell>
          <cell r="G54">
            <v>517.02</v>
          </cell>
          <cell r="H54">
            <v>1757</v>
          </cell>
        </row>
        <row r="55">
          <cell r="A55">
            <v>26</v>
          </cell>
          <cell r="B55">
            <v>84</v>
          </cell>
          <cell r="D55">
            <v>266.04</v>
          </cell>
          <cell r="E55">
            <v>316</v>
          </cell>
          <cell r="G55">
            <v>517.04</v>
          </cell>
          <cell r="H55">
            <v>1739</v>
          </cell>
        </row>
        <row r="56">
          <cell r="A56">
            <v>26.5</v>
          </cell>
          <cell r="B56">
            <v>96</v>
          </cell>
          <cell r="D56">
            <v>266.06</v>
          </cell>
          <cell r="E56">
            <v>315</v>
          </cell>
          <cell r="G56">
            <v>517.06</v>
          </cell>
          <cell r="H56">
            <v>1757</v>
          </cell>
        </row>
        <row r="57">
          <cell r="A57">
            <v>27</v>
          </cell>
          <cell r="B57">
            <v>82</v>
          </cell>
          <cell r="D57">
            <v>266.08</v>
          </cell>
          <cell r="E57">
            <v>322</v>
          </cell>
          <cell r="G57">
            <v>517.08</v>
          </cell>
          <cell r="H57">
            <v>1807</v>
          </cell>
        </row>
        <row r="58">
          <cell r="A58">
            <v>27.5</v>
          </cell>
          <cell r="B58">
            <v>73</v>
          </cell>
          <cell r="D58">
            <v>266.1</v>
          </cell>
          <cell r="E58">
            <v>312</v>
          </cell>
          <cell r="G58">
            <v>517.1</v>
          </cell>
          <cell r="H58">
            <v>1755</v>
          </cell>
        </row>
        <row r="59">
          <cell r="A59">
            <v>28</v>
          </cell>
          <cell r="B59">
            <v>77</v>
          </cell>
          <cell r="D59">
            <v>266.12</v>
          </cell>
          <cell r="E59">
            <v>347</v>
          </cell>
          <cell r="G59">
            <v>517.12</v>
          </cell>
          <cell r="H59">
            <v>1833</v>
          </cell>
        </row>
        <row r="60">
          <cell r="A60">
            <v>28.5</v>
          </cell>
          <cell r="B60">
            <v>65</v>
          </cell>
          <cell r="D60">
            <v>266.14</v>
          </cell>
          <cell r="E60">
            <v>298</v>
          </cell>
          <cell r="G60">
            <v>517.14</v>
          </cell>
          <cell r="H60">
            <v>1749</v>
          </cell>
        </row>
        <row r="61">
          <cell r="A61">
            <v>29</v>
          </cell>
          <cell r="B61">
            <v>55</v>
          </cell>
          <cell r="D61">
            <v>266.16</v>
          </cell>
          <cell r="E61">
            <v>332</v>
          </cell>
          <cell r="G61">
            <v>517.16</v>
          </cell>
          <cell r="H61">
            <v>1766</v>
          </cell>
        </row>
        <row r="62">
          <cell r="A62">
            <v>29.5</v>
          </cell>
          <cell r="B62">
            <v>72</v>
          </cell>
          <cell r="D62">
            <v>266.18</v>
          </cell>
          <cell r="E62">
            <v>307</v>
          </cell>
          <cell r="G62">
            <v>517.18</v>
          </cell>
          <cell r="H62">
            <v>1798</v>
          </cell>
        </row>
        <row r="63">
          <cell r="A63">
            <v>30</v>
          </cell>
          <cell r="B63">
            <v>51</v>
          </cell>
          <cell r="D63">
            <v>266.2</v>
          </cell>
          <cell r="E63">
            <v>287</v>
          </cell>
          <cell r="G63">
            <v>517.2</v>
          </cell>
          <cell r="H63">
            <v>1705</v>
          </cell>
        </row>
        <row r="64">
          <cell r="A64">
            <v>30.5</v>
          </cell>
          <cell r="B64">
            <v>53</v>
          </cell>
          <cell r="D64">
            <v>266.22</v>
          </cell>
          <cell r="E64">
            <v>354</v>
          </cell>
          <cell r="G64">
            <v>517.22</v>
          </cell>
          <cell r="H64">
            <v>1746</v>
          </cell>
        </row>
        <row r="65">
          <cell r="A65">
            <v>31</v>
          </cell>
          <cell r="B65">
            <v>65</v>
          </cell>
          <cell r="D65">
            <v>266.24</v>
          </cell>
          <cell r="E65">
            <v>288</v>
          </cell>
          <cell r="G65">
            <v>517.24</v>
          </cell>
          <cell r="H65">
            <v>1839</v>
          </cell>
        </row>
        <row r="66">
          <cell r="A66">
            <v>31.5</v>
          </cell>
          <cell r="B66">
            <v>58</v>
          </cell>
          <cell r="D66">
            <v>266.26</v>
          </cell>
          <cell r="E66">
            <v>311</v>
          </cell>
          <cell r="G66">
            <v>517.26</v>
          </cell>
          <cell r="H66">
            <v>1670</v>
          </cell>
        </row>
        <row r="67">
          <cell r="A67">
            <v>32</v>
          </cell>
          <cell r="B67">
            <v>62</v>
          </cell>
          <cell r="D67">
            <v>266.28</v>
          </cell>
          <cell r="E67">
            <v>304</v>
          </cell>
          <cell r="G67">
            <v>517.28</v>
          </cell>
          <cell r="H67">
            <v>1717</v>
          </cell>
        </row>
        <row r="68">
          <cell r="A68">
            <v>32.5</v>
          </cell>
          <cell r="B68">
            <v>57</v>
          </cell>
          <cell r="D68">
            <v>266.3</v>
          </cell>
          <cell r="E68">
            <v>313</v>
          </cell>
          <cell r="G68">
            <v>517.3</v>
          </cell>
          <cell r="H68">
            <v>1790</v>
          </cell>
        </row>
        <row r="69">
          <cell r="A69">
            <v>33</v>
          </cell>
          <cell r="B69">
            <v>46</v>
          </cell>
          <cell r="D69">
            <v>266.32</v>
          </cell>
          <cell r="E69">
            <v>311</v>
          </cell>
          <cell r="G69">
            <v>517.32</v>
          </cell>
          <cell r="H69">
            <v>1863</v>
          </cell>
        </row>
        <row r="70">
          <cell r="A70">
            <v>33.5</v>
          </cell>
          <cell r="B70">
            <v>52</v>
          </cell>
          <cell r="D70">
            <v>266.34</v>
          </cell>
          <cell r="E70">
            <v>321</v>
          </cell>
          <cell r="G70">
            <v>517.34</v>
          </cell>
          <cell r="H70">
            <v>1777</v>
          </cell>
        </row>
        <row r="71">
          <cell r="A71">
            <v>34</v>
          </cell>
          <cell r="B71">
            <v>59</v>
          </cell>
          <cell r="D71">
            <v>266.36</v>
          </cell>
          <cell r="E71">
            <v>326</v>
          </cell>
          <cell r="G71">
            <v>517.36</v>
          </cell>
          <cell r="H71">
            <v>1875</v>
          </cell>
        </row>
        <row r="72">
          <cell r="A72">
            <v>34.5</v>
          </cell>
          <cell r="B72">
            <v>65</v>
          </cell>
          <cell r="D72">
            <v>266.38</v>
          </cell>
          <cell r="E72">
            <v>308</v>
          </cell>
          <cell r="G72">
            <v>517.38</v>
          </cell>
          <cell r="H72">
            <v>1736</v>
          </cell>
        </row>
        <row r="73">
          <cell r="A73">
            <v>35</v>
          </cell>
          <cell r="B73">
            <v>44</v>
          </cell>
          <cell r="D73">
            <v>266.4</v>
          </cell>
          <cell r="E73">
            <v>319</v>
          </cell>
          <cell r="G73">
            <v>517.4</v>
          </cell>
          <cell r="H73">
            <v>1804</v>
          </cell>
        </row>
        <row r="74">
          <cell r="A74">
            <v>35.5</v>
          </cell>
          <cell r="B74">
            <v>64</v>
          </cell>
          <cell r="D74">
            <v>266.42</v>
          </cell>
          <cell r="E74">
            <v>333</v>
          </cell>
          <cell r="G74">
            <v>517.42</v>
          </cell>
          <cell r="H74">
            <v>1822</v>
          </cell>
        </row>
        <row r="75">
          <cell r="A75">
            <v>36</v>
          </cell>
          <cell r="B75">
            <v>69</v>
          </cell>
          <cell r="D75">
            <v>266.44</v>
          </cell>
          <cell r="E75">
            <v>288</v>
          </cell>
          <cell r="G75">
            <v>517.44</v>
          </cell>
          <cell r="H75">
            <v>1817</v>
          </cell>
        </row>
        <row r="76">
          <cell r="A76">
            <v>36.5</v>
          </cell>
          <cell r="B76">
            <v>58</v>
          </cell>
          <cell r="D76">
            <v>266.46</v>
          </cell>
          <cell r="E76">
            <v>323</v>
          </cell>
          <cell r="G76">
            <v>517.46</v>
          </cell>
          <cell r="H76">
            <v>1772</v>
          </cell>
        </row>
        <row r="77">
          <cell r="A77">
            <v>37</v>
          </cell>
          <cell r="B77">
            <v>47</v>
          </cell>
          <cell r="D77">
            <v>266.48</v>
          </cell>
          <cell r="E77">
            <v>340</v>
          </cell>
          <cell r="G77">
            <v>517.48</v>
          </cell>
          <cell r="H77">
            <v>1836</v>
          </cell>
        </row>
        <row r="78">
          <cell r="A78">
            <v>37.5</v>
          </cell>
          <cell r="B78">
            <v>69</v>
          </cell>
          <cell r="D78">
            <v>266.5</v>
          </cell>
          <cell r="E78">
            <v>322</v>
          </cell>
          <cell r="G78">
            <v>517.5</v>
          </cell>
          <cell r="H78">
            <v>1722</v>
          </cell>
        </row>
        <row r="79">
          <cell r="A79">
            <v>38</v>
          </cell>
          <cell r="B79">
            <v>60</v>
          </cell>
          <cell r="D79">
            <v>266.52</v>
          </cell>
          <cell r="E79">
            <v>307</v>
          </cell>
          <cell r="G79">
            <v>517.52</v>
          </cell>
          <cell r="H79">
            <v>1804</v>
          </cell>
        </row>
        <row r="80">
          <cell r="A80">
            <v>38.5</v>
          </cell>
          <cell r="B80">
            <v>48</v>
          </cell>
          <cell r="D80">
            <v>266.54</v>
          </cell>
          <cell r="E80">
            <v>343</v>
          </cell>
          <cell r="G80">
            <v>517.54</v>
          </cell>
          <cell r="H80">
            <v>1792</v>
          </cell>
        </row>
        <row r="81">
          <cell r="A81">
            <v>39</v>
          </cell>
          <cell r="B81">
            <v>47</v>
          </cell>
          <cell r="D81">
            <v>266.56</v>
          </cell>
          <cell r="E81">
            <v>301</v>
          </cell>
          <cell r="G81">
            <v>517.56</v>
          </cell>
          <cell r="H81">
            <v>1815</v>
          </cell>
        </row>
        <row r="82">
          <cell r="A82">
            <v>39.5</v>
          </cell>
          <cell r="B82">
            <v>66</v>
          </cell>
          <cell r="D82">
            <v>266.58</v>
          </cell>
          <cell r="E82">
            <v>311</v>
          </cell>
          <cell r="G82">
            <v>517.58</v>
          </cell>
          <cell r="H82">
            <v>1757</v>
          </cell>
        </row>
        <row r="83">
          <cell r="A83">
            <v>40</v>
          </cell>
          <cell r="B83">
            <v>61</v>
          </cell>
          <cell r="D83">
            <v>266.6</v>
          </cell>
          <cell r="E83">
            <v>299</v>
          </cell>
          <cell r="G83">
            <v>517.6</v>
          </cell>
          <cell r="H83">
            <v>1715</v>
          </cell>
        </row>
        <row r="84">
          <cell r="A84">
            <v>40.5</v>
          </cell>
          <cell r="B84">
            <v>82</v>
          </cell>
          <cell r="D84">
            <v>266.62</v>
          </cell>
          <cell r="E84">
            <v>296</v>
          </cell>
          <cell r="G84">
            <v>517.62</v>
          </cell>
          <cell r="H84">
            <v>1775</v>
          </cell>
        </row>
        <row r="85">
          <cell r="A85">
            <v>41</v>
          </cell>
          <cell r="B85">
            <v>71</v>
          </cell>
          <cell r="D85">
            <v>266.64</v>
          </cell>
          <cell r="E85">
            <v>348</v>
          </cell>
          <cell r="G85">
            <v>517.64</v>
          </cell>
          <cell r="H85">
            <v>1743</v>
          </cell>
        </row>
        <row r="86">
          <cell r="A86">
            <v>41.5</v>
          </cell>
          <cell r="B86">
            <v>75</v>
          </cell>
          <cell r="D86">
            <v>266.66</v>
          </cell>
          <cell r="E86">
            <v>320</v>
          </cell>
          <cell r="G86">
            <v>517.66</v>
          </cell>
          <cell r="H86">
            <v>1819</v>
          </cell>
        </row>
        <row r="87">
          <cell r="A87">
            <v>42</v>
          </cell>
          <cell r="B87">
            <v>76</v>
          </cell>
          <cell r="D87">
            <v>266.68</v>
          </cell>
          <cell r="E87">
            <v>321</v>
          </cell>
          <cell r="G87">
            <v>517.68</v>
          </cell>
          <cell r="H87">
            <v>1711</v>
          </cell>
        </row>
        <row r="88">
          <cell r="A88">
            <v>42.5</v>
          </cell>
          <cell r="B88">
            <v>60</v>
          </cell>
          <cell r="D88">
            <v>266.7</v>
          </cell>
          <cell r="E88">
            <v>287</v>
          </cell>
          <cell r="G88">
            <v>517.7</v>
          </cell>
          <cell r="H88">
            <v>1830</v>
          </cell>
        </row>
        <row r="89">
          <cell r="A89">
            <v>43</v>
          </cell>
          <cell r="B89">
            <v>65</v>
          </cell>
          <cell r="D89">
            <v>266.72</v>
          </cell>
          <cell r="E89">
            <v>312</v>
          </cell>
          <cell r="G89">
            <v>517.72</v>
          </cell>
          <cell r="H89">
            <v>1826</v>
          </cell>
        </row>
        <row r="90">
          <cell r="A90">
            <v>43.5</v>
          </cell>
          <cell r="B90">
            <v>70</v>
          </cell>
          <cell r="D90">
            <v>266.74</v>
          </cell>
          <cell r="E90">
            <v>323</v>
          </cell>
          <cell r="G90">
            <v>517.74</v>
          </cell>
          <cell r="H90">
            <v>1812</v>
          </cell>
        </row>
        <row r="91">
          <cell r="A91">
            <v>44</v>
          </cell>
          <cell r="B91">
            <v>69</v>
          </cell>
          <cell r="D91">
            <v>266.76</v>
          </cell>
          <cell r="E91">
            <v>301</v>
          </cell>
          <cell r="G91">
            <v>517.76</v>
          </cell>
          <cell r="H91">
            <v>1844</v>
          </cell>
        </row>
        <row r="92">
          <cell r="A92">
            <v>44.5</v>
          </cell>
          <cell r="B92">
            <v>63</v>
          </cell>
          <cell r="D92">
            <v>266.78</v>
          </cell>
          <cell r="E92">
            <v>328</v>
          </cell>
          <cell r="G92">
            <v>517.78</v>
          </cell>
          <cell r="H92">
            <v>1731</v>
          </cell>
        </row>
        <row r="93">
          <cell r="A93">
            <v>45</v>
          </cell>
          <cell r="B93">
            <v>64</v>
          </cell>
          <cell r="D93">
            <v>266.8</v>
          </cell>
          <cell r="E93">
            <v>331</v>
          </cell>
          <cell r="G93">
            <v>517.8</v>
          </cell>
          <cell r="H93">
            <v>1868</v>
          </cell>
        </row>
        <row r="94">
          <cell r="A94">
            <v>45.5</v>
          </cell>
          <cell r="B94">
            <v>53</v>
          </cell>
          <cell r="D94">
            <v>266.82</v>
          </cell>
          <cell r="E94">
            <v>314</v>
          </cell>
          <cell r="G94">
            <v>517.82</v>
          </cell>
          <cell r="H94">
            <v>1772</v>
          </cell>
        </row>
        <row r="95">
          <cell r="A95">
            <v>46</v>
          </cell>
          <cell r="B95">
            <v>59</v>
          </cell>
          <cell r="D95">
            <v>266.84</v>
          </cell>
          <cell r="E95">
            <v>284</v>
          </cell>
          <cell r="G95">
            <v>517.84</v>
          </cell>
          <cell r="H95">
            <v>1740</v>
          </cell>
        </row>
        <row r="96">
          <cell r="A96">
            <v>46.5</v>
          </cell>
          <cell r="B96">
            <v>65</v>
          </cell>
          <cell r="D96">
            <v>266.86</v>
          </cell>
          <cell r="E96">
            <v>324</v>
          </cell>
          <cell r="G96">
            <v>517.86</v>
          </cell>
          <cell r="H96">
            <v>1836</v>
          </cell>
        </row>
        <row r="97">
          <cell r="A97">
            <v>47</v>
          </cell>
          <cell r="B97">
            <v>66</v>
          </cell>
          <cell r="D97">
            <v>266.88</v>
          </cell>
          <cell r="E97">
            <v>310</v>
          </cell>
          <cell r="G97">
            <v>517.88</v>
          </cell>
          <cell r="H97">
            <v>1816</v>
          </cell>
        </row>
        <row r="98">
          <cell r="A98">
            <v>47.5</v>
          </cell>
          <cell r="B98">
            <v>66</v>
          </cell>
          <cell r="D98">
            <v>266.9</v>
          </cell>
          <cell r="E98">
            <v>329</v>
          </cell>
          <cell r="G98">
            <v>517.9</v>
          </cell>
          <cell r="H98">
            <v>1805</v>
          </cell>
        </row>
        <row r="99">
          <cell r="A99">
            <v>48</v>
          </cell>
          <cell r="B99">
            <v>72</v>
          </cell>
          <cell r="D99">
            <v>266.92</v>
          </cell>
          <cell r="E99">
            <v>300</v>
          </cell>
          <cell r="G99">
            <v>517.92</v>
          </cell>
          <cell r="H99">
            <v>1788</v>
          </cell>
        </row>
        <row r="100">
          <cell r="A100">
            <v>48.5</v>
          </cell>
          <cell r="B100">
            <v>74</v>
          </cell>
          <cell r="D100">
            <v>266.94</v>
          </cell>
          <cell r="E100">
            <v>281</v>
          </cell>
          <cell r="G100">
            <v>517.94</v>
          </cell>
          <cell r="H100">
            <v>1794</v>
          </cell>
        </row>
        <row r="101">
          <cell r="A101">
            <v>49</v>
          </cell>
          <cell r="B101">
            <v>71</v>
          </cell>
          <cell r="D101">
            <v>266.96</v>
          </cell>
          <cell r="E101">
            <v>325</v>
          </cell>
          <cell r="G101">
            <v>517.96</v>
          </cell>
          <cell r="H101">
            <v>1774</v>
          </cell>
        </row>
        <row r="102">
          <cell r="A102">
            <v>49.5</v>
          </cell>
          <cell r="B102">
            <v>68</v>
          </cell>
          <cell r="D102">
            <v>266.98</v>
          </cell>
          <cell r="E102">
            <v>327</v>
          </cell>
          <cell r="G102">
            <v>517.98</v>
          </cell>
          <cell r="H102">
            <v>1798</v>
          </cell>
        </row>
        <row r="103">
          <cell r="A103">
            <v>50</v>
          </cell>
          <cell r="B103">
            <v>84</v>
          </cell>
          <cell r="D103">
            <v>267</v>
          </cell>
          <cell r="E103">
            <v>329</v>
          </cell>
          <cell r="G103">
            <v>518</v>
          </cell>
          <cell r="H103">
            <v>1709</v>
          </cell>
        </row>
        <row r="104">
          <cell r="A104">
            <v>50.5</v>
          </cell>
          <cell r="B104">
            <v>87</v>
          </cell>
          <cell r="D104">
            <v>267.02</v>
          </cell>
          <cell r="E104">
            <v>334</v>
          </cell>
          <cell r="G104">
            <v>518.02</v>
          </cell>
          <cell r="H104">
            <v>1824</v>
          </cell>
        </row>
        <row r="105">
          <cell r="A105">
            <v>51</v>
          </cell>
          <cell r="B105">
            <v>67</v>
          </cell>
          <cell r="D105">
            <v>267.04</v>
          </cell>
          <cell r="E105">
            <v>305</v>
          </cell>
          <cell r="G105">
            <v>518.04</v>
          </cell>
          <cell r="H105">
            <v>1798</v>
          </cell>
        </row>
        <row r="106">
          <cell r="A106">
            <v>51.5</v>
          </cell>
          <cell r="B106">
            <v>77</v>
          </cell>
          <cell r="D106">
            <v>267.06</v>
          </cell>
          <cell r="E106">
            <v>333</v>
          </cell>
          <cell r="G106">
            <v>518.06</v>
          </cell>
          <cell r="H106">
            <v>1834</v>
          </cell>
        </row>
        <row r="107">
          <cell r="A107">
            <v>52</v>
          </cell>
          <cell r="B107">
            <v>90</v>
          </cell>
          <cell r="D107">
            <v>267.08</v>
          </cell>
          <cell r="E107">
            <v>327</v>
          </cell>
          <cell r="G107">
            <v>518.08</v>
          </cell>
          <cell r="H107">
            <v>1782</v>
          </cell>
        </row>
        <row r="108">
          <cell r="A108">
            <v>52.5</v>
          </cell>
          <cell r="B108">
            <v>67</v>
          </cell>
          <cell r="D108">
            <v>267.1</v>
          </cell>
          <cell r="E108">
            <v>299</v>
          </cell>
          <cell r="G108">
            <v>518.1</v>
          </cell>
          <cell r="H108">
            <v>1827</v>
          </cell>
        </row>
        <row r="109">
          <cell r="A109">
            <v>53</v>
          </cell>
          <cell r="B109">
            <v>75</v>
          </cell>
          <cell r="D109">
            <v>267.12</v>
          </cell>
          <cell r="E109">
            <v>323</v>
          </cell>
          <cell r="G109">
            <v>518.12</v>
          </cell>
          <cell r="H109">
            <v>1836</v>
          </cell>
        </row>
        <row r="110">
          <cell r="A110">
            <v>53.5</v>
          </cell>
          <cell r="B110">
            <v>79</v>
          </cell>
          <cell r="D110">
            <v>267.14</v>
          </cell>
          <cell r="E110">
            <v>316</v>
          </cell>
          <cell r="G110">
            <v>518.14</v>
          </cell>
          <cell r="H110">
            <v>1782</v>
          </cell>
        </row>
        <row r="111">
          <cell r="A111">
            <v>54</v>
          </cell>
          <cell r="B111">
            <v>69</v>
          </cell>
          <cell r="D111">
            <v>267.16</v>
          </cell>
          <cell r="E111">
            <v>334</v>
          </cell>
          <cell r="G111">
            <v>518.16</v>
          </cell>
          <cell r="H111">
            <v>1858</v>
          </cell>
        </row>
        <row r="112">
          <cell r="A112">
            <v>54.5</v>
          </cell>
          <cell r="B112">
            <v>87</v>
          </cell>
          <cell r="D112">
            <v>267.18</v>
          </cell>
          <cell r="E112">
            <v>323</v>
          </cell>
          <cell r="G112">
            <v>518.18</v>
          </cell>
          <cell r="H112">
            <v>1840</v>
          </cell>
        </row>
        <row r="113">
          <cell r="A113">
            <v>55</v>
          </cell>
          <cell r="B113">
            <v>63</v>
          </cell>
          <cell r="D113">
            <v>267.2</v>
          </cell>
          <cell r="E113">
            <v>296</v>
          </cell>
          <cell r="G113">
            <v>518.2</v>
          </cell>
          <cell r="H113">
            <v>1826</v>
          </cell>
        </row>
        <row r="114">
          <cell r="A114">
            <v>55.5</v>
          </cell>
          <cell r="B114">
            <v>69</v>
          </cell>
          <cell r="D114">
            <v>267.22</v>
          </cell>
          <cell r="E114">
            <v>298</v>
          </cell>
          <cell r="G114">
            <v>518.22</v>
          </cell>
          <cell r="H114">
            <v>1778</v>
          </cell>
        </row>
        <row r="115">
          <cell r="A115">
            <v>56</v>
          </cell>
          <cell r="B115">
            <v>60</v>
          </cell>
          <cell r="D115">
            <v>267.24</v>
          </cell>
          <cell r="E115">
            <v>333</v>
          </cell>
          <cell r="G115">
            <v>518.24</v>
          </cell>
          <cell r="H115">
            <v>1844</v>
          </cell>
        </row>
        <row r="116">
          <cell r="A116">
            <v>56.5</v>
          </cell>
          <cell r="B116">
            <v>57</v>
          </cell>
          <cell r="D116">
            <v>267.26</v>
          </cell>
          <cell r="E116">
            <v>302</v>
          </cell>
          <cell r="G116">
            <v>518.26</v>
          </cell>
          <cell r="H116">
            <v>1848</v>
          </cell>
        </row>
        <row r="117">
          <cell r="A117">
            <v>57</v>
          </cell>
          <cell r="B117">
            <v>79</v>
          </cell>
          <cell r="D117">
            <v>267.28</v>
          </cell>
          <cell r="E117">
            <v>285</v>
          </cell>
          <cell r="G117">
            <v>518.28</v>
          </cell>
          <cell r="H117">
            <v>1859</v>
          </cell>
        </row>
        <row r="118">
          <cell r="A118">
            <v>57.5</v>
          </cell>
          <cell r="B118">
            <v>62</v>
          </cell>
          <cell r="D118">
            <v>267.3</v>
          </cell>
          <cell r="E118">
            <v>322</v>
          </cell>
          <cell r="G118">
            <v>518.3</v>
          </cell>
          <cell r="H118">
            <v>1813</v>
          </cell>
        </row>
        <row r="119">
          <cell r="A119">
            <v>58</v>
          </cell>
          <cell r="B119">
            <v>68</v>
          </cell>
          <cell r="D119">
            <v>267.32</v>
          </cell>
          <cell r="E119">
            <v>326</v>
          </cell>
          <cell r="G119">
            <v>518.32</v>
          </cell>
          <cell r="H119">
            <v>1879</v>
          </cell>
        </row>
        <row r="120">
          <cell r="A120">
            <v>58.5</v>
          </cell>
          <cell r="B120">
            <v>68</v>
          </cell>
          <cell r="D120">
            <v>267.34</v>
          </cell>
          <cell r="E120">
            <v>312</v>
          </cell>
          <cell r="G120">
            <v>518.34</v>
          </cell>
          <cell r="H120">
            <v>1765</v>
          </cell>
        </row>
        <row r="121">
          <cell r="A121">
            <v>59</v>
          </cell>
          <cell r="B121">
            <v>56</v>
          </cell>
          <cell r="D121">
            <v>267.36</v>
          </cell>
          <cell r="E121">
            <v>322</v>
          </cell>
          <cell r="G121">
            <v>518.36</v>
          </cell>
          <cell r="H121">
            <v>1878</v>
          </cell>
        </row>
        <row r="122">
          <cell r="A122">
            <v>59.5</v>
          </cell>
          <cell r="B122">
            <v>76</v>
          </cell>
          <cell r="D122">
            <v>267.38</v>
          </cell>
          <cell r="E122">
            <v>295</v>
          </cell>
          <cell r="G122">
            <v>518.38</v>
          </cell>
          <cell r="H122">
            <v>1802</v>
          </cell>
        </row>
        <row r="123">
          <cell r="A123">
            <v>60</v>
          </cell>
          <cell r="B123">
            <v>61</v>
          </cell>
          <cell r="D123">
            <v>267.4</v>
          </cell>
          <cell r="E123">
            <v>304</v>
          </cell>
          <cell r="G123">
            <v>518.4</v>
          </cell>
          <cell r="H123">
            <v>1814</v>
          </cell>
        </row>
        <row r="124">
          <cell r="A124">
            <v>60.5</v>
          </cell>
          <cell r="B124">
            <v>58</v>
          </cell>
          <cell r="D124">
            <v>267.42</v>
          </cell>
          <cell r="E124">
            <v>339</v>
          </cell>
          <cell r="G124">
            <v>518.42</v>
          </cell>
          <cell r="H124">
            <v>1763</v>
          </cell>
        </row>
        <row r="125">
          <cell r="A125">
            <v>61</v>
          </cell>
          <cell r="B125">
            <v>55</v>
          </cell>
          <cell r="D125">
            <v>267.44</v>
          </cell>
          <cell r="E125">
            <v>295</v>
          </cell>
          <cell r="G125">
            <v>518.44</v>
          </cell>
          <cell r="H125">
            <v>1889</v>
          </cell>
        </row>
        <row r="126">
          <cell r="A126">
            <v>61.5</v>
          </cell>
          <cell r="B126">
            <v>65</v>
          </cell>
          <cell r="D126">
            <v>267.46</v>
          </cell>
          <cell r="E126">
            <v>288</v>
          </cell>
          <cell r="G126">
            <v>518.46</v>
          </cell>
          <cell r="H126">
            <v>1752</v>
          </cell>
        </row>
        <row r="127">
          <cell r="A127">
            <v>62</v>
          </cell>
          <cell r="B127">
            <v>61</v>
          </cell>
          <cell r="D127">
            <v>267.48</v>
          </cell>
          <cell r="E127">
            <v>293</v>
          </cell>
          <cell r="G127">
            <v>518.48</v>
          </cell>
          <cell r="H127">
            <v>1835</v>
          </cell>
        </row>
        <row r="128">
          <cell r="A128">
            <v>62.5</v>
          </cell>
          <cell r="B128">
            <v>60</v>
          </cell>
          <cell r="D128">
            <v>267.5</v>
          </cell>
          <cell r="E128">
            <v>315</v>
          </cell>
          <cell r="G128">
            <v>518.5</v>
          </cell>
          <cell r="H128">
            <v>1842</v>
          </cell>
        </row>
        <row r="129">
          <cell r="A129">
            <v>63</v>
          </cell>
          <cell r="B129">
            <v>68</v>
          </cell>
          <cell r="D129">
            <v>267.52</v>
          </cell>
          <cell r="E129">
            <v>327</v>
          </cell>
          <cell r="G129">
            <v>518.52</v>
          </cell>
          <cell r="H129">
            <v>1842</v>
          </cell>
        </row>
        <row r="130">
          <cell r="A130">
            <v>63.5</v>
          </cell>
          <cell r="B130">
            <v>61</v>
          </cell>
          <cell r="D130">
            <v>267.54</v>
          </cell>
          <cell r="E130">
            <v>334</v>
          </cell>
          <cell r="G130">
            <v>518.54</v>
          </cell>
          <cell r="H130">
            <v>1830</v>
          </cell>
        </row>
        <row r="131">
          <cell r="A131">
            <v>64</v>
          </cell>
          <cell r="B131">
            <v>62</v>
          </cell>
          <cell r="D131">
            <v>267.56</v>
          </cell>
          <cell r="E131">
            <v>306</v>
          </cell>
          <cell r="G131">
            <v>518.56</v>
          </cell>
          <cell r="H131">
            <v>1833</v>
          </cell>
        </row>
        <row r="132">
          <cell r="A132">
            <v>64.5</v>
          </cell>
          <cell r="B132">
            <v>82</v>
          </cell>
          <cell r="D132">
            <v>267.58</v>
          </cell>
          <cell r="E132">
            <v>286</v>
          </cell>
          <cell r="G132">
            <v>518.58</v>
          </cell>
          <cell r="H132">
            <v>1877</v>
          </cell>
        </row>
        <row r="133">
          <cell r="A133">
            <v>65</v>
          </cell>
          <cell r="B133">
            <v>58</v>
          </cell>
          <cell r="D133">
            <v>267.6</v>
          </cell>
          <cell r="E133">
            <v>295</v>
          </cell>
          <cell r="G133">
            <v>518.6</v>
          </cell>
          <cell r="H133">
            <v>1872</v>
          </cell>
        </row>
        <row r="134">
          <cell r="A134">
            <v>65.5</v>
          </cell>
          <cell r="B134">
            <v>82</v>
          </cell>
          <cell r="D134">
            <v>267.62</v>
          </cell>
          <cell r="E134">
            <v>316</v>
          </cell>
          <cell r="G134">
            <v>518.62</v>
          </cell>
          <cell r="H134">
            <v>1854</v>
          </cell>
        </row>
        <row r="135">
          <cell r="A135">
            <v>66</v>
          </cell>
          <cell r="B135">
            <v>65</v>
          </cell>
          <cell r="D135">
            <v>267.64</v>
          </cell>
          <cell r="E135">
            <v>306</v>
          </cell>
          <cell r="G135">
            <v>518.64</v>
          </cell>
          <cell r="H135">
            <v>1873</v>
          </cell>
        </row>
        <row r="136">
          <cell r="A136">
            <v>66.5</v>
          </cell>
          <cell r="B136">
            <v>67</v>
          </cell>
          <cell r="D136">
            <v>267.66</v>
          </cell>
          <cell r="E136">
            <v>322</v>
          </cell>
          <cell r="G136">
            <v>518.66</v>
          </cell>
          <cell r="H136">
            <v>1871</v>
          </cell>
        </row>
        <row r="137">
          <cell r="A137">
            <v>67</v>
          </cell>
          <cell r="B137">
            <v>60</v>
          </cell>
          <cell r="D137">
            <v>267.68</v>
          </cell>
          <cell r="E137">
            <v>317</v>
          </cell>
          <cell r="G137">
            <v>518.68</v>
          </cell>
          <cell r="H137">
            <v>1878</v>
          </cell>
        </row>
        <row r="138">
          <cell r="A138">
            <v>67.5</v>
          </cell>
          <cell r="B138">
            <v>78</v>
          </cell>
          <cell r="D138">
            <v>267.7</v>
          </cell>
          <cell r="E138">
            <v>290</v>
          </cell>
          <cell r="G138">
            <v>518.7</v>
          </cell>
          <cell r="H138">
            <v>1841</v>
          </cell>
        </row>
        <row r="139">
          <cell r="A139">
            <v>68</v>
          </cell>
          <cell r="B139">
            <v>57</v>
          </cell>
          <cell r="D139">
            <v>267.72</v>
          </cell>
          <cell r="E139">
            <v>327</v>
          </cell>
          <cell r="G139">
            <v>518.72</v>
          </cell>
          <cell r="H139">
            <v>1858</v>
          </cell>
        </row>
        <row r="140">
          <cell r="A140">
            <v>68.5</v>
          </cell>
          <cell r="B140">
            <v>74</v>
          </cell>
          <cell r="D140">
            <v>267.74</v>
          </cell>
          <cell r="E140">
            <v>324</v>
          </cell>
          <cell r="G140">
            <v>518.74</v>
          </cell>
          <cell r="H140">
            <v>1797</v>
          </cell>
        </row>
        <row r="141">
          <cell r="A141">
            <v>69</v>
          </cell>
          <cell r="B141">
            <v>65</v>
          </cell>
          <cell r="D141">
            <v>267.76</v>
          </cell>
          <cell r="E141">
            <v>302</v>
          </cell>
          <cell r="G141">
            <v>518.76</v>
          </cell>
          <cell r="H141">
            <v>1862</v>
          </cell>
        </row>
        <row r="142">
          <cell r="A142">
            <v>69.5</v>
          </cell>
          <cell r="B142">
            <v>72</v>
          </cell>
          <cell r="D142">
            <v>267.78</v>
          </cell>
          <cell r="E142">
            <v>308</v>
          </cell>
          <cell r="G142">
            <v>518.78</v>
          </cell>
          <cell r="H142">
            <v>1847</v>
          </cell>
        </row>
        <row r="143">
          <cell r="A143">
            <v>70</v>
          </cell>
          <cell r="B143">
            <v>66</v>
          </cell>
          <cell r="D143">
            <v>267.8</v>
          </cell>
          <cell r="E143">
            <v>292</v>
          </cell>
          <cell r="G143">
            <v>518.8</v>
          </cell>
          <cell r="H143">
            <v>1862</v>
          </cell>
        </row>
        <row r="144">
          <cell r="A144">
            <v>70.5</v>
          </cell>
          <cell r="B144">
            <v>65</v>
          </cell>
          <cell r="D144">
            <v>267.82</v>
          </cell>
          <cell r="E144">
            <v>296</v>
          </cell>
          <cell r="G144">
            <v>518.82</v>
          </cell>
          <cell r="H144">
            <v>1886</v>
          </cell>
        </row>
        <row r="145">
          <cell r="A145">
            <v>71</v>
          </cell>
          <cell r="B145">
            <v>69</v>
          </cell>
          <cell r="D145">
            <v>267.84</v>
          </cell>
          <cell r="E145">
            <v>313</v>
          </cell>
          <cell r="G145">
            <v>518.84</v>
          </cell>
          <cell r="H145">
            <v>1906</v>
          </cell>
        </row>
        <row r="146">
          <cell r="A146">
            <v>71.5</v>
          </cell>
          <cell r="B146">
            <v>67</v>
          </cell>
          <cell r="D146">
            <v>267.86</v>
          </cell>
          <cell r="E146">
            <v>301</v>
          </cell>
          <cell r="G146">
            <v>518.86</v>
          </cell>
          <cell r="H146">
            <v>1893</v>
          </cell>
        </row>
        <row r="147">
          <cell r="A147">
            <v>72</v>
          </cell>
          <cell r="B147">
            <v>59</v>
          </cell>
          <cell r="D147">
            <v>267.88</v>
          </cell>
          <cell r="E147">
            <v>304</v>
          </cell>
          <cell r="G147">
            <v>518.88</v>
          </cell>
          <cell r="H147">
            <v>1885</v>
          </cell>
        </row>
        <row r="148">
          <cell r="A148">
            <v>72.5</v>
          </cell>
          <cell r="B148">
            <v>56</v>
          </cell>
          <cell r="D148">
            <v>267.9</v>
          </cell>
          <cell r="E148">
            <v>276</v>
          </cell>
          <cell r="G148">
            <v>518.9</v>
          </cell>
          <cell r="H148">
            <v>1886</v>
          </cell>
        </row>
        <row r="149">
          <cell r="A149">
            <v>73</v>
          </cell>
          <cell r="B149">
            <v>57</v>
          </cell>
          <cell r="D149">
            <v>267.92</v>
          </cell>
          <cell r="E149">
            <v>320</v>
          </cell>
          <cell r="G149">
            <v>518.92</v>
          </cell>
          <cell r="H149">
            <v>1953</v>
          </cell>
        </row>
        <row r="150">
          <cell r="A150">
            <v>73.5</v>
          </cell>
          <cell r="B150">
            <v>70</v>
          </cell>
          <cell r="D150">
            <v>267.94</v>
          </cell>
          <cell r="E150">
            <v>277</v>
          </cell>
          <cell r="G150">
            <v>518.94</v>
          </cell>
          <cell r="H150">
            <v>1980</v>
          </cell>
        </row>
        <row r="151">
          <cell r="A151">
            <v>74</v>
          </cell>
          <cell r="B151">
            <v>68</v>
          </cell>
          <cell r="D151">
            <v>267.96</v>
          </cell>
          <cell r="E151">
            <v>324</v>
          </cell>
          <cell r="G151">
            <v>518.96</v>
          </cell>
          <cell r="H151">
            <v>1903</v>
          </cell>
        </row>
        <row r="152">
          <cell r="A152">
            <v>74.5</v>
          </cell>
          <cell r="B152">
            <v>62</v>
          </cell>
          <cell r="D152">
            <v>267.98</v>
          </cell>
          <cell r="E152">
            <v>308</v>
          </cell>
          <cell r="G152">
            <v>518.98</v>
          </cell>
          <cell r="H152">
            <v>1905</v>
          </cell>
        </row>
        <row r="153">
          <cell r="A153">
            <v>75</v>
          </cell>
          <cell r="B153">
            <v>71</v>
          </cell>
          <cell r="D153">
            <v>268</v>
          </cell>
          <cell r="E153">
            <v>322</v>
          </cell>
          <cell r="G153">
            <v>519</v>
          </cell>
          <cell r="H153">
            <v>1912</v>
          </cell>
        </row>
        <row r="154">
          <cell r="A154">
            <v>75.5</v>
          </cell>
          <cell r="B154">
            <v>73</v>
          </cell>
          <cell r="D154">
            <v>268.02</v>
          </cell>
          <cell r="E154">
            <v>315</v>
          </cell>
          <cell r="G154">
            <v>519.02</v>
          </cell>
          <cell r="H154">
            <v>1910</v>
          </cell>
        </row>
        <row r="155">
          <cell r="A155">
            <v>76</v>
          </cell>
          <cell r="B155">
            <v>70</v>
          </cell>
          <cell r="D155">
            <v>268.04</v>
          </cell>
          <cell r="E155">
            <v>299</v>
          </cell>
          <cell r="G155">
            <v>519.04</v>
          </cell>
          <cell r="H155">
            <v>1993</v>
          </cell>
        </row>
        <row r="156">
          <cell r="A156">
            <v>76.5</v>
          </cell>
          <cell r="B156">
            <v>68</v>
          </cell>
          <cell r="D156">
            <v>268.06</v>
          </cell>
          <cell r="E156">
            <v>277</v>
          </cell>
          <cell r="G156">
            <v>519.06</v>
          </cell>
          <cell r="H156">
            <v>1825</v>
          </cell>
        </row>
        <row r="157">
          <cell r="A157">
            <v>77</v>
          </cell>
          <cell r="B157">
            <v>56</v>
          </cell>
          <cell r="D157">
            <v>268.08</v>
          </cell>
          <cell r="E157">
            <v>320</v>
          </cell>
          <cell r="G157">
            <v>519.08</v>
          </cell>
          <cell r="H157">
            <v>1885</v>
          </cell>
        </row>
        <row r="158">
          <cell r="A158">
            <v>77.5</v>
          </cell>
          <cell r="B158">
            <v>73</v>
          </cell>
          <cell r="D158">
            <v>268.1</v>
          </cell>
          <cell r="E158">
            <v>301</v>
          </cell>
          <cell r="G158">
            <v>519.1</v>
          </cell>
          <cell r="H158">
            <v>1884</v>
          </cell>
        </row>
        <row r="159">
          <cell r="A159">
            <v>78</v>
          </cell>
          <cell r="B159">
            <v>83</v>
          </cell>
          <cell r="D159">
            <v>268.12</v>
          </cell>
          <cell r="E159">
            <v>297</v>
          </cell>
          <cell r="G159">
            <v>519.12</v>
          </cell>
          <cell r="H159">
            <v>1974</v>
          </cell>
        </row>
        <row r="160">
          <cell r="A160">
            <v>78.5</v>
          </cell>
          <cell r="B160">
            <v>70</v>
          </cell>
          <cell r="D160">
            <v>268.14</v>
          </cell>
          <cell r="E160">
            <v>290</v>
          </cell>
          <cell r="G160">
            <v>519.14</v>
          </cell>
          <cell r="H160">
            <v>1935</v>
          </cell>
        </row>
        <row r="161">
          <cell r="A161">
            <v>79</v>
          </cell>
          <cell r="B161">
            <v>74</v>
          </cell>
          <cell r="D161">
            <v>268.16</v>
          </cell>
          <cell r="E161">
            <v>299</v>
          </cell>
          <cell r="G161">
            <v>519.16</v>
          </cell>
          <cell r="H161">
            <v>1965</v>
          </cell>
        </row>
        <row r="162">
          <cell r="A162">
            <v>79.5</v>
          </cell>
          <cell r="B162">
            <v>70</v>
          </cell>
          <cell r="D162">
            <v>268.18</v>
          </cell>
          <cell r="E162">
            <v>328</v>
          </cell>
          <cell r="G162">
            <v>519.18</v>
          </cell>
          <cell r="H162">
            <v>1972</v>
          </cell>
        </row>
        <row r="163">
          <cell r="A163">
            <v>80</v>
          </cell>
          <cell r="B163">
            <v>70</v>
          </cell>
          <cell r="D163">
            <v>268.2</v>
          </cell>
          <cell r="E163">
            <v>281</v>
          </cell>
          <cell r="G163">
            <v>519.2</v>
          </cell>
          <cell r="H163">
            <v>1917</v>
          </cell>
        </row>
        <row r="164">
          <cell r="A164">
            <v>80.5</v>
          </cell>
          <cell r="B164">
            <v>71</v>
          </cell>
          <cell r="D164">
            <v>268.22</v>
          </cell>
          <cell r="E164">
            <v>302</v>
          </cell>
          <cell r="G164">
            <v>519.22</v>
          </cell>
          <cell r="H164">
            <v>1953</v>
          </cell>
        </row>
        <row r="165">
          <cell r="A165">
            <v>81</v>
          </cell>
          <cell r="B165">
            <v>70</v>
          </cell>
          <cell r="D165">
            <v>268.24</v>
          </cell>
          <cell r="E165">
            <v>292</v>
          </cell>
          <cell r="G165">
            <v>519.24</v>
          </cell>
          <cell r="H165">
            <v>1964</v>
          </cell>
        </row>
        <row r="166">
          <cell r="A166">
            <v>81.5</v>
          </cell>
          <cell r="B166">
            <v>70</v>
          </cell>
          <cell r="D166">
            <v>268.26</v>
          </cell>
          <cell r="E166">
            <v>305</v>
          </cell>
          <cell r="G166">
            <v>519.26</v>
          </cell>
          <cell r="H166">
            <v>1927</v>
          </cell>
        </row>
        <row r="167">
          <cell r="A167">
            <v>82</v>
          </cell>
          <cell r="B167">
            <v>60</v>
          </cell>
          <cell r="D167">
            <v>268.28</v>
          </cell>
          <cell r="E167">
            <v>321</v>
          </cell>
          <cell r="G167">
            <v>519.28</v>
          </cell>
          <cell r="H167">
            <v>2001</v>
          </cell>
        </row>
        <row r="168">
          <cell r="A168">
            <v>82.5</v>
          </cell>
          <cell r="B168">
            <v>62</v>
          </cell>
          <cell r="D168">
            <v>268.3</v>
          </cell>
          <cell r="E168">
            <v>289</v>
          </cell>
          <cell r="G168">
            <v>519.3</v>
          </cell>
          <cell r="H168">
            <v>1973</v>
          </cell>
        </row>
        <row r="169">
          <cell r="A169">
            <v>83</v>
          </cell>
          <cell r="B169">
            <v>66</v>
          </cell>
          <cell r="D169">
            <v>268.32</v>
          </cell>
          <cell r="E169">
            <v>302</v>
          </cell>
          <cell r="G169">
            <v>519.32</v>
          </cell>
          <cell r="H169">
            <v>1907</v>
          </cell>
        </row>
        <row r="170">
          <cell r="A170">
            <v>83.5</v>
          </cell>
          <cell r="B170">
            <v>65</v>
          </cell>
          <cell r="D170">
            <v>268.34</v>
          </cell>
          <cell r="E170">
            <v>299</v>
          </cell>
          <cell r="G170">
            <v>519.34</v>
          </cell>
          <cell r="H170">
            <v>1921</v>
          </cell>
        </row>
        <row r="171">
          <cell r="A171">
            <v>84</v>
          </cell>
          <cell r="B171">
            <v>66</v>
          </cell>
          <cell r="D171">
            <v>268.36</v>
          </cell>
          <cell r="E171">
            <v>304</v>
          </cell>
          <cell r="G171">
            <v>519.36</v>
          </cell>
          <cell r="H171">
            <v>2012</v>
          </cell>
        </row>
        <row r="172">
          <cell r="A172">
            <v>84.5</v>
          </cell>
          <cell r="B172">
            <v>60</v>
          </cell>
          <cell r="D172">
            <v>268.38</v>
          </cell>
          <cell r="E172">
            <v>301</v>
          </cell>
          <cell r="G172">
            <v>519.38</v>
          </cell>
          <cell r="H172">
            <v>1917</v>
          </cell>
        </row>
        <row r="173">
          <cell r="A173">
            <v>85</v>
          </cell>
          <cell r="B173">
            <v>87</v>
          </cell>
          <cell r="D173">
            <v>268.4</v>
          </cell>
          <cell r="E173">
            <v>318</v>
          </cell>
          <cell r="G173">
            <v>519.4</v>
          </cell>
          <cell r="H173">
            <v>1958</v>
          </cell>
        </row>
        <row r="174">
          <cell r="A174">
            <v>85.5</v>
          </cell>
          <cell r="B174">
            <v>75</v>
          </cell>
          <cell r="D174">
            <v>268.42</v>
          </cell>
          <cell r="E174">
            <v>312</v>
          </cell>
          <cell r="G174">
            <v>519.42</v>
          </cell>
          <cell r="H174">
            <v>1959</v>
          </cell>
        </row>
        <row r="175">
          <cell r="A175">
            <v>86</v>
          </cell>
          <cell r="B175">
            <v>65</v>
          </cell>
          <cell r="D175">
            <v>268.44</v>
          </cell>
          <cell r="E175">
            <v>276</v>
          </cell>
          <cell r="G175">
            <v>519.44</v>
          </cell>
          <cell r="H175">
            <v>2021</v>
          </cell>
        </row>
        <row r="176">
          <cell r="A176">
            <v>86.5</v>
          </cell>
          <cell r="B176">
            <v>66</v>
          </cell>
          <cell r="D176">
            <v>268.46</v>
          </cell>
          <cell r="E176">
            <v>318</v>
          </cell>
          <cell r="G176">
            <v>519.46</v>
          </cell>
          <cell r="H176">
            <v>2059</v>
          </cell>
        </row>
        <row r="177">
          <cell r="A177">
            <v>87</v>
          </cell>
          <cell r="B177">
            <v>68</v>
          </cell>
          <cell r="D177">
            <v>268.48</v>
          </cell>
          <cell r="E177">
            <v>309</v>
          </cell>
          <cell r="G177">
            <v>519.48</v>
          </cell>
          <cell r="H177">
            <v>1955</v>
          </cell>
        </row>
        <row r="178">
          <cell r="A178">
            <v>87.5</v>
          </cell>
          <cell r="B178">
            <v>63</v>
          </cell>
          <cell r="D178">
            <v>268.5</v>
          </cell>
          <cell r="E178">
            <v>288</v>
          </cell>
          <cell r="G178">
            <v>519.5</v>
          </cell>
          <cell r="H178">
            <v>2016</v>
          </cell>
        </row>
        <row r="179">
          <cell r="A179">
            <v>88</v>
          </cell>
          <cell r="B179">
            <v>74</v>
          </cell>
          <cell r="D179">
            <v>268.52</v>
          </cell>
          <cell r="E179">
            <v>317</v>
          </cell>
          <cell r="G179">
            <v>519.52</v>
          </cell>
          <cell r="H179">
            <v>1950</v>
          </cell>
        </row>
        <row r="180">
          <cell r="A180">
            <v>88.5</v>
          </cell>
          <cell r="B180">
            <v>64</v>
          </cell>
          <cell r="D180">
            <v>268.54</v>
          </cell>
          <cell r="E180">
            <v>295</v>
          </cell>
          <cell r="G180">
            <v>519.54</v>
          </cell>
          <cell r="H180">
            <v>2031</v>
          </cell>
        </row>
        <row r="181">
          <cell r="A181">
            <v>89</v>
          </cell>
          <cell r="B181">
            <v>67</v>
          </cell>
          <cell r="D181">
            <v>268.56</v>
          </cell>
          <cell r="E181">
            <v>289</v>
          </cell>
          <cell r="G181">
            <v>519.56</v>
          </cell>
          <cell r="H181">
            <v>2061</v>
          </cell>
        </row>
        <row r="182">
          <cell r="A182">
            <v>89.5</v>
          </cell>
          <cell r="B182">
            <v>52</v>
          </cell>
          <cell r="D182">
            <v>268.58</v>
          </cell>
          <cell r="E182">
            <v>288</v>
          </cell>
          <cell r="G182">
            <v>519.58</v>
          </cell>
          <cell r="H182">
            <v>1932</v>
          </cell>
        </row>
        <row r="183">
          <cell r="A183">
            <v>90</v>
          </cell>
          <cell r="B183">
            <v>52</v>
          </cell>
          <cell r="D183">
            <v>268.6</v>
          </cell>
          <cell r="E183">
            <v>275</v>
          </cell>
          <cell r="G183">
            <v>519.6</v>
          </cell>
          <cell r="H183">
            <v>2138</v>
          </cell>
        </row>
        <row r="184">
          <cell r="A184">
            <v>90.5</v>
          </cell>
          <cell r="B184">
            <v>64</v>
          </cell>
          <cell r="D184">
            <v>268.62</v>
          </cell>
          <cell r="E184">
            <v>278</v>
          </cell>
          <cell r="G184">
            <v>519.62</v>
          </cell>
          <cell r="H184">
            <v>2049</v>
          </cell>
        </row>
        <row r="185">
          <cell r="A185">
            <v>91</v>
          </cell>
          <cell r="B185">
            <v>64</v>
          </cell>
          <cell r="D185">
            <v>268.64</v>
          </cell>
          <cell r="E185">
            <v>284</v>
          </cell>
          <cell r="G185">
            <v>519.64</v>
          </cell>
          <cell r="H185">
            <v>2059</v>
          </cell>
        </row>
        <row r="186">
          <cell r="A186">
            <v>91.5</v>
          </cell>
          <cell r="B186">
            <v>83</v>
          </cell>
          <cell r="D186">
            <v>268.66</v>
          </cell>
          <cell r="E186">
            <v>290</v>
          </cell>
          <cell r="G186">
            <v>519.66</v>
          </cell>
          <cell r="H186">
            <v>2094</v>
          </cell>
        </row>
        <row r="187">
          <cell r="A187">
            <v>92</v>
          </cell>
          <cell r="B187">
            <v>78</v>
          </cell>
          <cell r="D187">
            <v>268.68</v>
          </cell>
          <cell r="E187">
            <v>285</v>
          </cell>
          <cell r="G187">
            <v>519.68</v>
          </cell>
          <cell r="H187">
            <v>2164</v>
          </cell>
        </row>
        <row r="188">
          <cell r="A188">
            <v>92.5</v>
          </cell>
          <cell r="B188">
            <v>71</v>
          </cell>
          <cell r="D188">
            <v>268.7</v>
          </cell>
          <cell r="E188">
            <v>300</v>
          </cell>
          <cell r="G188">
            <v>519.7</v>
          </cell>
          <cell r="H188">
            <v>2033</v>
          </cell>
        </row>
        <row r="189">
          <cell r="A189">
            <v>93</v>
          </cell>
          <cell r="B189">
            <v>67</v>
          </cell>
          <cell r="D189">
            <v>268.72</v>
          </cell>
          <cell r="E189">
            <v>301</v>
          </cell>
          <cell r="G189">
            <v>519.72</v>
          </cell>
          <cell r="H189">
            <v>2024</v>
          </cell>
        </row>
        <row r="190">
          <cell r="A190">
            <v>93.5</v>
          </cell>
          <cell r="B190">
            <v>61</v>
          </cell>
          <cell r="D190">
            <v>268.74</v>
          </cell>
          <cell r="E190">
            <v>290</v>
          </cell>
          <cell r="G190">
            <v>519.74</v>
          </cell>
          <cell r="H190">
            <v>2066</v>
          </cell>
        </row>
        <row r="191">
          <cell r="A191">
            <v>94</v>
          </cell>
          <cell r="B191">
            <v>65</v>
          </cell>
          <cell r="D191">
            <v>268.76</v>
          </cell>
          <cell r="E191">
            <v>316</v>
          </cell>
          <cell r="G191">
            <v>519.76</v>
          </cell>
          <cell r="H191">
            <v>2032</v>
          </cell>
        </row>
        <row r="192">
          <cell r="A192">
            <v>94.5</v>
          </cell>
          <cell r="B192">
            <v>56</v>
          </cell>
          <cell r="D192">
            <v>268.78</v>
          </cell>
          <cell r="E192">
            <v>310</v>
          </cell>
          <cell r="G192">
            <v>519.78</v>
          </cell>
          <cell r="H192">
            <v>2040</v>
          </cell>
        </row>
        <row r="193">
          <cell r="A193">
            <v>95</v>
          </cell>
          <cell r="B193">
            <v>59</v>
          </cell>
          <cell r="D193">
            <v>268.8</v>
          </cell>
          <cell r="E193">
            <v>300</v>
          </cell>
          <cell r="G193">
            <v>519.8</v>
          </cell>
          <cell r="H193">
            <v>2142</v>
          </cell>
        </row>
        <row r="194">
          <cell r="A194">
            <v>95.5</v>
          </cell>
          <cell r="B194">
            <v>67</v>
          </cell>
          <cell r="D194">
            <v>268.82</v>
          </cell>
          <cell r="E194">
            <v>281</v>
          </cell>
          <cell r="G194">
            <v>519.82</v>
          </cell>
          <cell r="H194">
            <v>2095</v>
          </cell>
        </row>
        <row r="195">
          <cell r="A195">
            <v>96</v>
          </cell>
          <cell r="B195">
            <v>69</v>
          </cell>
          <cell r="D195">
            <v>268.84</v>
          </cell>
          <cell r="E195">
            <v>305</v>
          </cell>
          <cell r="G195">
            <v>519.84</v>
          </cell>
          <cell r="H195">
            <v>2007</v>
          </cell>
        </row>
        <row r="196">
          <cell r="A196">
            <v>96.5</v>
          </cell>
          <cell r="B196">
            <v>77</v>
          </cell>
          <cell r="D196">
            <v>268.86</v>
          </cell>
          <cell r="E196">
            <v>292</v>
          </cell>
          <cell r="G196">
            <v>519.86</v>
          </cell>
          <cell r="H196">
            <v>2112</v>
          </cell>
        </row>
        <row r="197">
          <cell r="A197">
            <v>97</v>
          </cell>
          <cell r="B197">
            <v>69</v>
          </cell>
          <cell r="D197">
            <v>268.88</v>
          </cell>
          <cell r="E197">
            <v>306</v>
          </cell>
          <cell r="G197">
            <v>519.88</v>
          </cell>
          <cell r="H197">
            <v>2134</v>
          </cell>
        </row>
        <row r="198">
          <cell r="A198">
            <v>97.5</v>
          </cell>
          <cell r="B198">
            <v>76</v>
          </cell>
          <cell r="D198">
            <v>268.9</v>
          </cell>
          <cell r="E198">
            <v>305</v>
          </cell>
          <cell r="G198">
            <v>519.9</v>
          </cell>
          <cell r="H198">
            <v>2172</v>
          </cell>
        </row>
        <row r="199">
          <cell r="A199">
            <v>98</v>
          </cell>
          <cell r="B199">
            <v>63</v>
          </cell>
          <cell r="D199">
            <v>268.92</v>
          </cell>
          <cell r="E199">
            <v>300</v>
          </cell>
          <cell r="G199">
            <v>519.92</v>
          </cell>
          <cell r="H199">
            <v>2046</v>
          </cell>
        </row>
        <row r="200">
          <cell r="A200">
            <v>98.5</v>
          </cell>
          <cell r="B200">
            <v>77</v>
          </cell>
          <cell r="D200">
            <v>268.94</v>
          </cell>
          <cell r="E200">
            <v>294</v>
          </cell>
          <cell r="G200">
            <v>519.94</v>
          </cell>
          <cell r="H200">
            <v>2044</v>
          </cell>
        </row>
        <row r="201">
          <cell r="A201">
            <v>99</v>
          </cell>
          <cell r="B201">
            <v>66</v>
          </cell>
          <cell r="D201">
            <v>268.96</v>
          </cell>
          <cell r="E201">
            <v>303</v>
          </cell>
          <cell r="G201">
            <v>519.96</v>
          </cell>
          <cell r="H201">
            <v>1998</v>
          </cell>
        </row>
        <row r="202">
          <cell r="A202">
            <v>99.5</v>
          </cell>
          <cell r="B202">
            <v>61</v>
          </cell>
          <cell r="D202">
            <v>268.98</v>
          </cell>
          <cell r="E202">
            <v>287</v>
          </cell>
          <cell r="G202">
            <v>519.98</v>
          </cell>
          <cell r="H202">
            <v>2082</v>
          </cell>
        </row>
        <row r="203">
          <cell r="A203">
            <v>100</v>
          </cell>
          <cell r="B203">
            <v>66</v>
          </cell>
          <cell r="D203">
            <v>269</v>
          </cell>
          <cell r="E203">
            <v>271</v>
          </cell>
          <cell r="G203">
            <v>520</v>
          </cell>
          <cell r="H203">
            <v>2045</v>
          </cell>
        </row>
        <row r="204">
          <cell r="A204">
            <v>100.5</v>
          </cell>
          <cell r="B204">
            <v>67</v>
          </cell>
          <cell r="D204">
            <v>269.02</v>
          </cell>
          <cell r="E204">
            <v>301</v>
          </cell>
          <cell r="G204">
            <v>520.02</v>
          </cell>
          <cell r="H204">
            <v>2132</v>
          </cell>
        </row>
        <row r="205">
          <cell r="A205">
            <v>101</v>
          </cell>
          <cell r="B205">
            <v>69</v>
          </cell>
          <cell r="D205">
            <v>269.04</v>
          </cell>
          <cell r="E205">
            <v>285</v>
          </cell>
          <cell r="G205">
            <v>520.04</v>
          </cell>
          <cell r="H205">
            <v>2114</v>
          </cell>
        </row>
        <row r="206">
          <cell r="A206">
            <v>101.5</v>
          </cell>
          <cell r="B206">
            <v>87</v>
          </cell>
          <cell r="D206">
            <v>269.06</v>
          </cell>
          <cell r="E206">
            <v>294</v>
          </cell>
          <cell r="G206">
            <v>520.06</v>
          </cell>
          <cell r="H206">
            <v>2118</v>
          </cell>
        </row>
        <row r="207">
          <cell r="A207">
            <v>102</v>
          </cell>
          <cell r="B207">
            <v>64</v>
          </cell>
          <cell r="D207">
            <v>269.08</v>
          </cell>
          <cell r="E207">
            <v>294</v>
          </cell>
          <cell r="G207">
            <v>520.08</v>
          </cell>
          <cell r="H207">
            <v>2072</v>
          </cell>
        </row>
        <row r="208">
          <cell r="A208">
            <v>102.5</v>
          </cell>
          <cell r="B208">
            <v>73</v>
          </cell>
          <cell r="D208">
            <v>269.1</v>
          </cell>
          <cell r="E208">
            <v>289</v>
          </cell>
          <cell r="G208">
            <v>520.1</v>
          </cell>
          <cell r="H208">
            <v>2115</v>
          </cell>
        </row>
        <row r="209">
          <cell r="A209">
            <v>103</v>
          </cell>
          <cell r="B209">
            <v>71</v>
          </cell>
          <cell r="D209">
            <v>269.12</v>
          </cell>
          <cell r="E209">
            <v>323</v>
          </cell>
          <cell r="G209">
            <v>520.12</v>
          </cell>
          <cell r="H209">
            <v>2000</v>
          </cell>
        </row>
        <row r="210">
          <cell r="A210">
            <v>103.5</v>
          </cell>
          <cell r="B210">
            <v>59</v>
          </cell>
          <cell r="D210">
            <v>269.14</v>
          </cell>
          <cell r="E210">
            <v>281</v>
          </cell>
          <cell r="G210">
            <v>520.14</v>
          </cell>
          <cell r="H210">
            <v>2125</v>
          </cell>
        </row>
        <row r="211">
          <cell r="A211">
            <v>104</v>
          </cell>
          <cell r="B211">
            <v>65</v>
          </cell>
          <cell r="D211">
            <v>269.16</v>
          </cell>
          <cell r="E211">
            <v>302</v>
          </cell>
          <cell r="G211">
            <v>520.16</v>
          </cell>
          <cell r="H211">
            <v>2182</v>
          </cell>
        </row>
        <row r="212">
          <cell r="A212">
            <v>104.5</v>
          </cell>
          <cell r="B212">
            <v>59</v>
          </cell>
          <cell r="D212">
            <v>269.18</v>
          </cell>
          <cell r="E212">
            <v>306</v>
          </cell>
          <cell r="G212">
            <v>520.18</v>
          </cell>
          <cell r="H212">
            <v>2018</v>
          </cell>
        </row>
        <row r="213">
          <cell r="A213">
            <v>105</v>
          </cell>
          <cell r="B213">
            <v>53</v>
          </cell>
          <cell r="D213">
            <v>269.2</v>
          </cell>
          <cell r="E213">
            <v>284</v>
          </cell>
          <cell r="G213">
            <v>520.2</v>
          </cell>
          <cell r="H213">
            <v>2159</v>
          </cell>
        </row>
        <row r="214">
          <cell r="A214">
            <v>105.5</v>
          </cell>
          <cell r="B214">
            <v>77</v>
          </cell>
          <cell r="D214">
            <v>269.22</v>
          </cell>
          <cell r="E214">
            <v>313</v>
          </cell>
          <cell r="G214">
            <v>520.22</v>
          </cell>
          <cell r="H214">
            <v>2121</v>
          </cell>
        </row>
        <row r="215">
          <cell r="A215">
            <v>106</v>
          </cell>
          <cell r="B215">
            <v>64</v>
          </cell>
          <cell r="D215">
            <v>269.24</v>
          </cell>
          <cell r="E215">
            <v>304</v>
          </cell>
          <cell r="G215">
            <v>520.24</v>
          </cell>
          <cell r="H215">
            <v>2145</v>
          </cell>
        </row>
        <row r="216">
          <cell r="A216">
            <v>106.5</v>
          </cell>
          <cell r="B216">
            <v>56</v>
          </cell>
          <cell r="D216">
            <v>269.26</v>
          </cell>
          <cell r="E216">
            <v>296</v>
          </cell>
          <cell r="G216">
            <v>520.26</v>
          </cell>
          <cell r="H216">
            <v>2138</v>
          </cell>
        </row>
        <row r="217">
          <cell r="A217">
            <v>107</v>
          </cell>
          <cell r="B217">
            <v>63</v>
          </cell>
          <cell r="D217">
            <v>269.28</v>
          </cell>
          <cell r="E217">
            <v>298</v>
          </cell>
          <cell r="G217">
            <v>520.28</v>
          </cell>
          <cell r="H217">
            <v>2078</v>
          </cell>
        </row>
        <row r="218">
          <cell r="A218">
            <v>107.5</v>
          </cell>
          <cell r="B218">
            <v>67</v>
          </cell>
          <cell r="D218">
            <v>269.3</v>
          </cell>
          <cell r="E218">
            <v>283</v>
          </cell>
          <cell r="G218">
            <v>520.3</v>
          </cell>
          <cell r="H218">
            <v>2110</v>
          </cell>
        </row>
        <row r="219">
          <cell r="A219">
            <v>108</v>
          </cell>
          <cell r="B219">
            <v>74</v>
          </cell>
          <cell r="D219">
            <v>269.32</v>
          </cell>
          <cell r="E219">
            <v>313</v>
          </cell>
          <cell r="G219">
            <v>520.32</v>
          </cell>
          <cell r="H219">
            <v>2115</v>
          </cell>
        </row>
        <row r="220">
          <cell r="A220">
            <v>108.5</v>
          </cell>
          <cell r="B220">
            <v>73</v>
          </cell>
          <cell r="D220">
            <v>269.34</v>
          </cell>
          <cell r="E220">
            <v>291</v>
          </cell>
          <cell r="G220">
            <v>520.34</v>
          </cell>
          <cell r="H220">
            <v>2136</v>
          </cell>
        </row>
        <row r="221">
          <cell r="A221">
            <v>109</v>
          </cell>
          <cell r="B221">
            <v>62</v>
          </cell>
          <cell r="D221">
            <v>269.36</v>
          </cell>
          <cell r="E221">
            <v>282</v>
          </cell>
          <cell r="G221">
            <v>520.36</v>
          </cell>
          <cell r="H221">
            <v>2208</v>
          </cell>
        </row>
        <row r="222">
          <cell r="A222">
            <v>109.5</v>
          </cell>
          <cell r="B222">
            <v>43</v>
          </cell>
          <cell r="D222">
            <v>269.38</v>
          </cell>
          <cell r="E222">
            <v>309</v>
          </cell>
          <cell r="G222">
            <v>520.38</v>
          </cell>
          <cell r="H222">
            <v>2127</v>
          </cell>
        </row>
        <row r="223">
          <cell r="A223">
            <v>110</v>
          </cell>
          <cell r="B223">
            <v>71</v>
          </cell>
          <cell r="D223">
            <v>269.4</v>
          </cell>
          <cell r="E223">
            <v>310</v>
          </cell>
          <cell r="G223">
            <v>520.4</v>
          </cell>
          <cell r="H223">
            <v>2148</v>
          </cell>
        </row>
        <row r="224">
          <cell r="A224">
            <v>110.5</v>
          </cell>
          <cell r="B224">
            <v>62</v>
          </cell>
          <cell r="D224">
            <v>269.42</v>
          </cell>
          <cell r="E224">
            <v>286</v>
          </cell>
          <cell r="G224">
            <v>520.42</v>
          </cell>
          <cell r="H224">
            <v>2206</v>
          </cell>
        </row>
        <row r="225">
          <cell r="A225">
            <v>111</v>
          </cell>
          <cell r="B225">
            <v>85</v>
          </cell>
          <cell r="D225">
            <v>269.44</v>
          </cell>
          <cell r="E225">
            <v>293</v>
          </cell>
          <cell r="G225">
            <v>520.44</v>
          </cell>
          <cell r="H225">
            <v>2170</v>
          </cell>
        </row>
        <row r="226">
          <cell r="A226">
            <v>111.5</v>
          </cell>
          <cell r="B226">
            <v>80</v>
          </cell>
          <cell r="D226">
            <v>269.46</v>
          </cell>
          <cell r="E226">
            <v>308</v>
          </cell>
          <cell r="G226">
            <v>520.46</v>
          </cell>
          <cell r="H226">
            <v>2259</v>
          </cell>
        </row>
        <row r="227">
          <cell r="A227">
            <v>112</v>
          </cell>
          <cell r="B227">
            <v>55</v>
          </cell>
          <cell r="D227">
            <v>269.48</v>
          </cell>
          <cell r="E227">
            <v>304</v>
          </cell>
          <cell r="G227">
            <v>520.48</v>
          </cell>
          <cell r="H227">
            <v>2192</v>
          </cell>
        </row>
        <row r="228">
          <cell r="A228">
            <v>112.5</v>
          </cell>
          <cell r="B228">
            <v>65</v>
          </cell>
          <cell r="D228">
            <v>269.5</v>
          </cell>
          <cell r="E228">
            <v>289</v>
          </cell>
          <cell r="G228">
            <v>520.5</v>
          </cell>
          <cell r="H228">
            <v>2236</v>
          </cell>
        </row>
        <row r="229">
          <cell r="A229">
            <v>113</v>
          </cell>
          <cell r="B229">
            <v>54</v>
          </cell>
          <cell r="D229">
            <v>269.52</v>
          </cell>
          <cell r="E229">
            <v>292</v>
          </cell>
          <cell r="G229">
            <v>520.52</v>
          </cell>
          <cell r="H229">
            <v>2207</v>
          </cell>
        </row>
        <row r="230">
          <cell r="A230">
            <v>113.5</v>
          </cell>
          <cell r="B230">
            <v>78</v>
          </cell>
          <cell r="D230">
            <v>269.54</v>
          </cell>
          <cell r="E230">
            <v>295</v>
          </cell>
          <cell r="G230">
            <v>520.54</v>
          </cell>
          <cell r="H230">
            <v>2239</v>
          </cell>
        </row>
        <row r="231">
          <cell r="A231">
            <v>114</v>
          </cell>
          <cell r="B231">
            <v>55</v>
          </cell>
          <cell r="D231">
            <v>269.56</v>
          </cell>
          <cell r="E231">
            <v>321</v>
          </cell>
          <cell r="G231">
            <v>520.56</v>
          </cell>
          <cell r="H231">
            <v>2282</v>
          </cell>
        </row>
        <row r="232">
          <cell r="A232">
            <v>114.5</v>
          </cell>
          <cell r="B232">
            <v>74</v>
          </cell>
          <cell r="D232">
            <v>269.58</v>
          </cell>
          <cell r="E232">
            <v>310</v>
          </cell>
          <cell r="G232">
            <v>520.58</v>
          </cell>
          <cell r="H232">
            <v>2137</v>
          </cell>
        </row>
        <row r="233">
          <cell r="A233">
            <v>115</v>
          </cell>
          <cell r="B233">
            <v>74</v>
          </cell>
          <cell r="D233">
            <v>269.6</v>
          </cell>
          <cell r="E233">
            <v>281</v>
          </cell>
          <cell r="G233">
            <v>520.6</v>
          </cell>
          <cell r="H233">
            <v>2177</v>
          </cell>
        </row>
        <row r="234">
          <cell r="A234">
            <v>115.5</v>
          </cell>
          <cell r="B234">
            <v>65</v>
          </cell>
          <cell r="D234">
            <v>269.62</v>
          </cell>
          <cell r="E234">
            <v>311</v>
          </cell>
          <cell r="G234">
            <v>520.62</v>
          </cell>
          <cell r="H234">
            <v>2171</v>
          </cell>
        </row>
        <row r="235">
          <cell r="A235">
            <v>116</v>
          </cell>
          <cell r="B235">
            <v>66</v>
          </cell>
          <cell r="D235">
            <v>269.64</v>
          </cell>
          <cell r="E235">
            <v>320</v>
          </cell>
          <cell r="G235">
            <v>520.64</v>
          </cell>
          <cell r="H235">
            <v>2217</v>
          </cell>
        </row>
        <row r="236">
          <cell r="A236">
            <v>116.5</v>
          </cell>
          <cell r="B236">
            <v>58</v>
          </cell>
          <cell r="D236">
            <v>269.66</v>
          </cell>
          <cell r="E236">
            <v>297</v>
          </cell>
          <cell r="G236">
            <v>520.66</v>
          </cell>
          <cell r="H236">
            <v>2246</v>
          </cell>
        </row>
        <row r="237">
          <cell r="A237">
            <v>117</v>
          </cell>
          <cell r="B237">
            <v>71</v>
          </cell>
          <cell r="D237">
            <v>269.68</v>
          </cell>
          <cell r="E237">
            <v>312</v>
          </cell>
          <cell r="G237">
            <v>520.68</v>
          </cell>
          <cell r="H237">
            <v>2198</v>
          </cell>
        </row>
        <row r="238">
          <cell r="A238">
            <v>117.5</v>
          </cell>
          <cell r="B238">
            <v>66</v>
          </cell>
          <cell r="D238">
            <v>269.7</v>
          </cell>
          <cell r="E238">
            <v>320</v>
          </cell>
          <cell r="G238">
            <v>520.7</v>
          </cell>
          <cell r="H238">
            <v>2272</v>
          </cell>
        </row>
        <row r="239">
          <cell r="A239">
            <v>118</v>
          </cell>
          <cell r="B239">
            <v>73</v>
          </cell>
          <cell r="D239">
            <v>269.72</v>
          </cell>
          <cell r="E239">
            <v>299</v>
          </cell>
          <cell r="G239">
            <v>520.72</v>
          </cell>
          <cell r="H239">
            <v>2259</v>
          </cell>
        </row>
        <row r="240">
          <cell r="A240">
            <v>118.5</v>
          </cell>
          <cell r="B240">
            <v>64</v>
          </cell>
          <cell r="D240">
            <v>269.74</v>
          </cell>
          <cell r="E240">
            <v>294</v>
          </cell>
          <cell r="G240">
            <v>520.74</v>
          </cell>
          <cell r="H240">
            <v>2209</v>
          </cell>
        </row>
        <row r="241">
          <cell r="A241">
            <v>119</v>
          </cell>
          <cell r="B241">
            <v>66</v>
          </cell>
          <cell r="D241">
            <v>269.76</v>
          </cell>
          <cell r="E241">
            <v>320</v>
          </cell>
          <cell r="G241">
            <v>520.76</v>
          </cell>
          <cell r="H241">
            <v>2257</v>
          </cell>
        </row>
        <row r="242">
          <cell r="A242">
            <v>119.5</v>
          </cell>
          <cell r="B242">
            <v>52</v>
          </cell>
          <cell r="D242">
            <v>269.78</v>
          </cell>
          <cell r="E242">
            <v>311</v>
          </cell>
          <cell r="G242">
            <v>520.78</v>
          </cell>
          <cell r="H242">
            <v>2322</v>
          </cell>
        </row>
        <row r="243">
          <cell r="A243">
            <v>120</v>
          </cell>
          <cell r="B243">
            <v>61</v>
          </cell>
          <cell r="D243">
            <v>269.8</v>
          </cell>
          <cell r="E243">
            <v>273</v>
          </cell>
          <cell r="G243">
            <v>520.8</v>
          </cell>
          <cell r="H243">
            <v>2338</v>
          </cell>
        </row>
        <row r="244">
          <cell r="A244">
            <v>120.5</v>
          </cell>
          <cell r="B244">
            <v>78</v>
          </cell>
          <cell r="D244">
            <v>269.82</v>
          </cell>
          <cell r="E244">
            <v>269</v>
          </cell>
          <cell r="G244">
            <v>520.82</v>
          </cell>
          <cell r="H244">
            <v>2288</v>
          </cell>
        </row>
        <row r="245">
          <cell r="A245">
            <v>121</v>
          </cell>
          <cell r="B245">
            <v>71</v>
          </cell>
          <cell r="D245">
            <v>269.84</v>
          </cell>
          <cell r="E245">
            <v>352</v>
          </cell>
          <cell r="G245">
            <v>520.84</v>
          </cell>
          <cell r="H245">
            <v>2177</v>
          </cell>
        </row>
        <row r="246">
          <cell r="A246">
            <v>121.5</v>
          </cell>
          <cell r="B246">
            <v>58</v>
          </cell>
          <cell r="D246">
            <v>269.86</v>
          </cell>
          <cell r="E246">
            <v>326</v>
          </cell>
          <cell r="G246">
            <v>520.86</v>
          </cell>
          <cell r="H246">
            <v>2361</v>
          </cell>
        </row>
        <row r="247">
          <cell r="A247">
            <v>122</v>
          </cell>
          <cell r="B247">
            <v>59</v>
          </cell>
          <cell r="D247">
            <v>269.88</v>
          </cell>
          <cell r="E247">
            <v>294</v>
          </cell>
          <cell r="G247">
            <v>520.88</v>
          </cell>
          <cell r="H247">
            <v>2206</v>
          </cell>
        </row>
        <row r="248">
          <cell r="A248">
            <v>122.5</v>
          </cell>
          <cell r="B248">
            <v>77</v>
          </cell>
          <cell r="D248">
            <v>269.9</v>
          </cell>
          <cell r="E248">
            <v>308</v>
          </cell>
          <cell r="G248">
            <v>520.9</v>
          </cell>
          <cell r="H248">
            <v>2344</v>
          </cell>
        </row>
        <row r="249">
          <cell r="A249">
            <v>123</v>
          </cell>
          <cell r="B249">
            <v>83</v>
          </cell>
          <cell r="D249">
            <v>269.92</v>
          </cell>
          <cell r="E249">
            <v>334</v>
          </cell>
          <cell r="G249">
            <v>520.92</v>
          </cell>
          <cell r="H249">
            <v>2405</v>
          </cell>
        </row>
        <row r="250">
          <cell r="A250">
            <v>123.5</v>
          </cell>
          <cell r="B250">
            <v>70</v>
          </cell>
          <cell r="D250">
            <v>269.94</v>
          </cell>
          <cell r="E250">
            <v>320</v>
          </cell>
          <cell r="G250">
            <v>520.94</v>
          </cell>
          <cell r="H250">
            <v>2239</v>
          </cell>
        </row>
        <row r="251">
          <cell r="A251">
            <v>124</v>
          </cell>
          <cell r="B251">
            <v>66</v>
          </cell>
          <cell r="D251">
            <v>269.96</v>
          </cell>
          <cell r="E251">
            <v>324</v>
          </cell>
          <cell r="G251">
            <v>520.96</v>
          </cell>
          <cell r="H251">
            <v>2254</v>
          </cell>
        </row>
        <row r="252">
          <cell r="A252">
            <v>124.5</v>
          </cell>
          <cell r="B252">
            <v>64</v>
          </cell>
          <cell r="D252">
            <v>269.98</v>
          </cell>
          <cell r="E252">
            <v>292</v>
          </cell>
          <cell r="G252">
            <v>520.98</v>
          </cell>
          <cell r="H252">
            <v>2313</v>
          </cell>
        </row>
        <row r="253">
          <cell r="A253">
            <v>125</v>
          </cell>
          <cell r="B253">
            <v>54</v>
          </cell>
          <cell r="D253">
            <v>270</v>
          </cell>
          <cell r="E253">
            <v>347</v>
          </cell>
          <cell r="G253">
            <v>521</v>
          </cell>
          <cell r="H253">
            <v>2274</v>
          </cell>
        </row>
        <row r="254">
          <cell r="A254">
            <v>125.5</v>
          </cell>
          <cell r="B254">
            <v>67</v>
          </cell>
          <cell r="D254">
            <v>270.02</v>
          </cell>
          <cell r="E254">
            <v>281</v>
          </cell>
          <cell r="G254">
            <v>521.02</v>
          </cell>
          <cell r="H254">
            <v>2295</v>
          </cell>
        </row>
        <row r="255">
          <cell r="A255">
            <v>126</v>
          </cell>
          <cell r="B255">
            <v>81</v>
          </cell>
          <cell r="D255">
            <v>270.04</v>
          </cell>
          <cell r="E255">
            <v>318</v>
          </cell>
          <cell r="G255">
            <v>521.04</v>
          </cell>
          <cell r="H255">
            <v>2265</v>
          </cell>
        </row>
        <row r="256">
          <cell r="A256">
            <v>126.5</v>
          </cell>
          <cell r="B256">
            <v>65</v>
          </cell>
          <cell r="D256">
            <v>270.06</v>
          </cell>
          <cell r="E256">
            <v>298</v>
          </cell>
          <cell r="G256">
            <v>521.06</v>
          </cell>
          <cell r="H256">
            <v>2341</v>
          </cell>
        </row>
        <row r="257">
          <cell r="A257">
            <v>127</v>
          </cell>
          <cell r="B257">
            <v>55</v>
          </cell>
          <cell r="D257">
            <v>270.08</v>
          </cell>
          <cell r="E257">
            <v>307</v>
          </cell>
          <cell r="G257">
            <v>521.08</v>
          </cell>
          <cell r="H257">
            <v>2289</v>
          </cell>
        </row>
        <row r="258">
          <cell r="A258">
            <v>127.5</v>
          </cell>
          <cell r="B258">
            <v>64</v>
          </cell>
          <cell r="D258">
            <v>270.1</v>
          </cell>
          <cell r="E258">
            <v>288</v>
          </cell>
          <cell r="G258">
            <v>521.1</v>
          </cell>
          <cell r="H258">
            <v>2343</v>
          </cell>
        </row>
        <row r="259">
          <cell r="A259">
            <v>128</v>
          </cell>
          <cell r="B259">
            <v>46</v>
          </cell>
          <cell r="D259">
            <v>270.12</v>
          </cell>
          <cell r="E259">
            <v>304</v>
          </cell>
          <cell r="G259">
            <v>521.12</v>
          </cell>
          <cell r="H259">
            <v>2414</v>
          </cell>
        </row>
        <row r="260">
          <cell r="A260">
            <v>128.5</v>
          </cell>
          <cell r="B260">
            <v>57</v>
          </cell>
          <cell r="D260">
            <v>270.14</v>
          </cell>
          <cell r="E260">
            <v>280</v>
          </cell>
          <cell r="G260">
            <v>521.14</v>
          </cell>
          <cell r="H260">
            <v>2310</v>
          </cell>
        </row>
        <row r="261">
          <cell r="A261">
            <v>129</v>
          </cell>
          <cell r="B261">
            <v>79</v>
          </cell>
          <cell r="D261">
            <v>270.16</v>
          </cell>
          <cell r="E261">
            <v>301</v>
          </cell>
          <cell r="G261">
            <v>521.16</v>
          </cell>
          <cell r="H261">
            <v>2329</v>
          </cell>
        </row>
        <row r="262">
          <cell r="A262">
            <v>129.5</v>
          </cell>
          <cell r="B262">
            <v>63</v>
          </cell>
          <cell r="D262">
            <v>270.18</v>
          </cell>
          <cell r="E262">
            <v>328</v>
          </cell>
          <cell r="G262">
            <v>521.18</v>
          </cell>
          <cell r="H262">
            <v>2203</v>
          </cell>
        </row>
        <row r="263">
          <cell r="A263">
            <v>130</v>
          </cell>
          <cell r="B263">
            <v>69</v>
          </cell>
          <cell r="D263">
            <v>270.2</v>
          </cell>
          <cell r="E263">
            <v>332</v>
          </cell>
          <cell r="G263">
            <v>521.2</v>
          </cell>
          <cell r="H263">
            <v>2332</v>
          </cell>
        </row>
        <row r="264">
          <cell r="A264">
            <v>130.5</v>
          </cell>
          <cell r="B264">
            <v>59</v>
          </cell>
          <cell r="D264">
            <v>270.22</v>
          </cell>
          <cell r="E264">
            <v>292</v>
          </cell>
          <cell r="G264">
            <v>521.22</v>
          </cell>
          <cell r="H264">
            <v>2278</v>
          </cell>
        </row>
        <row r="265">
          <cell r="A265">
            <v>131</v>
          </cell>
          <cell r="B265">
            <v>77</v>
          </cell>
          <cell r="D265">
            <v>270.24</v>
          </cell>
          <cell r="E265">
            <v>303</v>
          </cell>
          <cell r="G265">
            <v>521.24</v>
          </cell>
          <cell r="H265">
            <v>2342</v>
          </cell>
        </row>
        <row r="266">
          <cell r="A266">
            <v>131.5</v>
          </cell>
          <cell r="B266">
            <v>64</v>
          </cell>
          <cell r="D266">
            <v>270.26</v>
          </cell>
          <cell r="E266">
            <v>291</v>
          </cell>
          <cell r="G266">
            <v>521.26</v>
          </cell>
          <cell r="H266">
            <v>2362</v>
          </cell>
        </row>
        <row r="267">
          <cell r="A267">
            <v>132</v>
          </cell>
          <cell r="B267">
            <v>71</v>
          </cell>
          <cell r="D267">
            <v>270.28</v>
          </cell>
          <cell r="E267">
            <v>330</v>
          </cell>
          <cell r="G267">
            <v>521.28</v>
          </cell>
          <cell r="H267">
            <v>2248</v>
          </cell>
        </row>
        <row r="268">
          <cell r="A268">
            <v>132.5</v>
          </cell>
          <cell r="B268">
            <v>68</v>
          </cell>
          <cell r="D268">
            <v>270.3</v>
          </cell>
          <cell r="E268">
            <v>303</v>
          </cell>
          <cell r="G268">
            <v>521.3</v>
          </cell>
          <cell r="H268">
            <v>2337</v>
          </cell>
        </row>
        <row r="269">
          <cell r="A269">
            <v>133</v>
          </cell>
          <cell r="B269">
            <v>63</v>
          </cell>
          <cell r="D269">
            <v>270.32</v>
          </cell>
          <cell r="E269">
            <v>291</v>
          </cell>
          <cell r="G269">
            <v>521.32</v>
          </cell>
          <cell r="H269">
            <v>2379</v>
          </cell>
        </row>
        <row r="270">
          <cell r="A270">
            <v>133.5</v>
          </cell>
          <cell r="B270">
            <v>63</v>
          </cell>
          <cell r="D270">
            <v>270.34</v>
          </cell>
          <cell r="E270">
            <v>326</v>
          </cell>
          <cell r="G270">
            <v>521.34</v>
          </cell>
          <cell r="H270">
            <v>2305</v>
          </cell>
        </row>
        <row r="271">
          <cell r="A271">
            <v>134</v>
          </cell>
          <cell r="B271">
            <v>72</v>
          </cell>
          <cell r="D271">
            <v>270.36</v>
          </cell>
          <cell r="E271">
            <v>309</v>
          </cell>
          <cell r="G271">
            <v>521.36</v>
          </cell>
          <cell r="H271">
            <v>2299</v>
          </cell>
        </row>
        <row r="272">
          <cell r="A272">
            <v>134.5</v>
          </cell>
          <cell r="B272">
            <v>68</v>
          </cell>
          <cell r="D272">
            <v>270.38</v>
          </cell>
          <cell r="E272">
            <v>313</v>
          </cell>
          <cell r="G272">
            <v>521.38</v>
          </cell>
          <cell r="H272">
            <v>2376</v>
          </cell>
        </row>
        <row r="273">
          <cell r="A273">
            <v>135</v>
          </cell>
          <cell r="B273">
            <v>68</v>
          </cell>
          <cell r="D273">
            <v>270.4</v>
          </cell>
          <cell r="E273">
            <v>337</v>
          </cell>
          <cell r="G273">
            <v>521.4</v>
          </cell>
          <cell r="H273">
            <v>2395</v>
          </cell>
        </row>
        <row r="274">
          <cell r="A274">
            <v>135.5</v>
          </cell>
          <cell r="B274">
            <v>69</v>
          </cell>
          <cell r="D274">
            <v>270.42</v>
          </cell>
          <cell r="E274">
            <v>307</v>
          </cell>
          <cell r="G274">
            <v>521.42</v>
          </cell>
          <cell r="H274">
            <v>2327</v>
          </cell>
        </row>
        <row r="275">
          <cell r="A275">
            <v>136</v>
          </cell>
          <cell r="B275">
            <v>57</v>
          </cell>
          <cell r="D275">
            <v>270.44</v>
          </cell>
          <cell r="E275">
            <v>303</v>
          </cell>
          <cell r="G275">
            <v>521.44</v>
          </cell>
          <cell r="H275">
            <v>2381</v>
          </cell>
        </row>
        <row r="276">
          <cell r="A276">
            <v>136.5</v>
          </cell>
          <cell r="B276">
            <v>79</v>
          </cell>
          <cell r="D276">
            <v>270.46</v>
          </cell>
          <cell r="E276">
            <v>334</v>
          </cell>
          <cell r="G276">
            <v>521.46</v>
          </cell>
          <cell r="H276">
            <v>2419</v>
          </cell>
        </row>
        <row r="277">
          <cell r="A277">
            <v>137</v>
          </cell>
          <cell r="B277">
            <v>74</v>
          </cell>
          <cell r="D277">
            <v>270.48</v>
          </cell>
          <cell r="E277">
            <v>341</v>
          </cell>
          <cell r="G277">
            <v>521.48</v>
          </cell>
          <cell r="H277">
            <v>2335</v>
          </cell>
        </row>
        <row r="278">
          <cell r="A278">
            <v>137.5</v>
          </cell>
          <cell r="B278">
            <v>66</v>
          </cell>
          <cell r="D278">
            <v>270.5</v>
          </cell>
          <cell r="E278">
            <v>308</v>
          </cell>
          <cell r="G278">
            <v>521.5</v>
          </cell>
          <cell r="H278">
            <v>2349</v>
          </cell>
        </row>
        <row r="279">
          <cell r="A279">
            <v>138</v>
          </cell>
          <cell r="B279">
            <v>67</v>
          </cell>
          <cell r="D279">
            <v>270.52</v>
          </cell>
          <cell r="E279">
            <v>318</v>
          </cell>
          <cell r="G279">
            <v>521.52</v>
          </cell>
          <cell r="H279">
            <v>2360</v>
          </cell>
        </row>
        <row r="280">
          <cell r="A280">
            <v>138.5</v>
          </cell>
          <cell r="B280">
            <v>66</v>
          </cell>
          <cell r="D280">
            <v>270.54</v>
          </cell>
          <cell r="E280">
            <v>344</v>
          </cell>
          <cell r="G280">
            <v>521.54</v>
          </cell>
          <cell r="H280">
            <v>2321</v>
          </cell>
        </row>
        <row r="281">
          <cell r="A281">
            <v>139</v>
          </cell>
          <cell r="B281">
            <v>69</v>
          </cell>
          <cell r="D281">
            <v>270.56</v>
          </cell>
          <cell r="E281">
            <v>333</v>
          </cell>
          <cell r="G281">
            <v>521.56</v>
          </cell>
          <cell r="H281">
            <v>2393</v>
          </cell>
        </row>
        <row r="282">
          <cell r="A282">
            <v>139.5</v>
          </cell>
          <cell r="B282">
            <v>60</v>
          </cell>
          <cell r="D282">
            <v>270.58</v>
          </cell>
          <cell r="E282">
            <v>317</v>
          </cell>
          <cell r="G282">
            <v>521.58</v>
          </cell>
          <cell r="H282">
            <v>2360</v>
          </cell>
        </row>
        <row r="283">
          <cell r="A283">
            <v>140</v>
          </cell>
          <cell r="B283">
            <v>59</v>
          </cell>
          <cell r="D283">
            <v>270.6</v>
          </cell>
          <cell r="E283">
            <v>312</v>
          </cell>
          <cell r="G283">
            <v>521.6</v>
          </cell>
          <cell r="H283">
            <v>2302</v>
          </cell>
        </row>
        <row r="284">
          <cell r="A284">
            <v>140.5</v>
          </cell>
          <cell r="B284">
            <v>49</v>
          </cell>
          <cell r="D284">
            <v>270.62</v>
          </cell>
          <cell r="E284">
            <v>305</v>
          </cell>
          <cell r="G284">
            <v>521.62</v>
          </cell>
          <cell r="H284">
            <v>2402</v>
          </cell>
        </row>
        <row r="285">
          <cell r="A285">
            <v>141</v>
          </cell>
          <cell r="B285">
            <v>89</v>
          </cell>
          <cell r="D285">
            <v>270.64</v>
          </cell>
          <cell r="E285">
            <v>342</v>
          </cell>
          <cell r="G285">
            <v>521.64</v>
          </cell>
          <cell r="H285">
            <v>2416</v>
          </cell>
        </row>
        <row r="286">
          <cell r="A286">
            <v>141.5</v>
          </cell>
          <cell r="B286">
            <v>69</v>
          </cell>
          <cell r="D286">
            <v>270.66</v>
          </cell>
          <cell r="E286">
            <v>307</v>
          </cell>
          <cell r="G286">
            <v>521.66</v>
          </cell>
          <cell r="H286">
            <v>2376</v>
          </cell>
        </row>
        <row r="287">
          <cell r="A287">
            <v>142</v>
          </cell>
          <cell r="B287">
            <v>71</v>
          </cell>
          <cell r="D287">
            <v>270.68</v>
          </cell>
          <cell r="E287">
            <v>335</v>
          </cell>
          <cell r="G287">
            <v>521.68</v>
          </cell>
          <cell r="H287">
            <v>2342</v>
          </cell>
        </row>
        <row r="288">
          <cell r="A288">
            <v>142.5</v>
          </cell>
          <cell r="B288">
            <v>63</v>
          </cell>
          <cell r="D288">
            <v>270.7</v>
          </cell>
          <cell r="E288">
            <v>327</v>
          </cell>
          <cell r="G288">
            <v>521.7</v>
          </cell>
          <cell r="H288">
            <v>2371</v>
          </cell>
        </row>
        <row r="289">
          <cell r="A289">
            <v>143</v>
          </cell>
          <cell r="B289">
            <v>83</v>
          </cell>
          <cell r="D289">
            <v>270.72</v>
          </cell>
          <cell r="E289">
            <v>331</v>
          </cell>
          <cell r="G289">
            <v>521.72</v>
          </cell>
          <cell r="H289">
            <v>2325</v>
          </cell>
        </row>
        <row r="290">
          <cell r="A290">
            <v>143.5</v>
          </cell>
          <cell r="B290">
            <v>67</v>
          </cell>
          <cell r="D290">
            <v>270.74</v>
          </cell>
          <cell r="E290">
            <v>342</v>
          </cell>
          <cell r="G290">
            <v>521.74</v>
          </cell>
          <cell r="H290">
            <v>2331</v>
          </cell>
        </row>
        <row r="291">
          <cell r="A291">
            <v>144</v>
          </cell>
          <cell r="B291">
            <v>73</v>
          </cell>
          <cell r="D291">
            <v>270.76</v>
          </cell>
          <cell r="E291">
            <v>322</v>
          </cell>
          <cell r="G291">
            <v>521.76</v>
          </cell>
          <cell r="H291">
            <v>2394</v>
          </cell>
        </row>
        <row r="292">
          <cell r="A292">
            <v>144.5</v>
          </cell>
          <cell r="B292">
            <v>67</v>
          </cell>
          <cell r="D292">
            <v>270.78</v>
          </cell>
          <cell r="E292">
            <v>322</v>
          </cell>
          <cell r="G292">
            <v>521.78</v>
          </cell>
          <cell r="H292">
            <v>2343</v>
          </cell>
        </row>
        <row r="293">
          <cell r="A293">
            <v>145</v>
          </cell>
          <cell r="B293">
            <v>65</v>
          </cell>
          <cell r="D293">
            <v>270.8</v>
          </cell>
          <cell r="E293">
            <v>322</v>
          </cell>
          <cell r="G293">
            <v>521.8</v>
          </cell>
          <cell r="H293">
            <v>2415</v>
          </cell>
        </row>
        <row r="294">
          <cell r="A294">
            <v>145.5</v>
          </cell>
          <cell r="B294">
            <v>58</v>
          </cell>
          <cell r="D294">
            <v>270.82</v>
          </cell>
          <cell r="E294">
            <v>341</v>
          </cell>
          <cell r="G294">
            <v>521.82</v>
          </cell>
          <cell r="H294">
            <v>2404</v>
          </cell>
        </row>
        <row r="295">
          <cell r="A295">
            <v>146</v>
          </cell>
          <cell r="B295">
            <v>56</v>
          </cell>
          <cell r="D295">
            <v>270.84</v>
          </cell>
          <cell r="E295">
            <v>310</v>
          </cell>
          <cell r="G295">
            <v>521.84</v>
          </cell>
          <cell r="H295">
            <v>2402</v>
          </cell>
        </row>
        <row r="296">
          <cell r="A296">
            <v>146.5</v>
          </cell>
          <cell r="B296">
            <v>79</v>
          </cell>
          <cell r="D296">
            <v>270.86</v>
          </cell>
          <cell r="E296">
            <v>325</v>
          </cell>
          <cell r="G296">
            <v>521.86</v>
          </cell>
          <cell r="H296">
            <v>2354</v>
          </cell>
        </row>
        <row r="297">
          <cell r="A297">
            <v>147</v>
          </cell>
          <cell r="B297">
            <v>53</v>
          </cell>
          <cell r="D297">
            <v>270.88</v>
          </cell>
          <cell r="E297">
            <v>350</v>
          </cell>
          <cell r="G297">
            <v>521.88</v>
          </cell>
          <cell r="H297">
            <v>2416</v>
          </cell>
        </row>
        <row r="298">
          <cell r="A298">
            <v>147.5</v>
          </cell>
          <cell r="B298">
            <v>69</v>
          </cell>
          <cell r="D298">
            <v>270.9</v>
          </cell>
          <cell r="E298">
            <v>342</v>
          </cell>
          <cell r="G298">
            <v>521.9</v>
          </cell>
          <cell r="H298">
            <v>2397</v>
          </cell>
        </row>
        <row r="299">
          <cell r="A299">
            <v>148</v>
          </cell>
          <cell r="B299">
            <v>57</v>
          </cell>
          <cell r="D299">
            <v>270.92</v>
          </cell>
          <cell r="E299">
            <v>317</v>
          </cell>
          <cell r="G299">
            <v>521.92</v>
          </cell>
          <cell r="H299">
            <v>2363</v>
          </cell>
        </row>
        <row r="300">
          <cell r="A300">
            <v>148.5</v>
          </cell>
          <cell r="B300">
            <v>58</v>
          </cell>
          <cell r="D300">
            <v>270.94</v>
          </cell>
          <cell r="E300">
            <v>336</v>
          </cell>
          <cell r="G300">
            <v>521.94</v>
          </cell>
          <cell r="H300">
            <v>2464</v>
          </cell>
        </row>
        <row r="301">
          <cell r="A301">
            <v>149</v>
          </cell>
          <cell r="B301">
            <v>68</v>
          </cell>
          <cell r="D301">
            <v>270.96</v>
          </cell>
          <cell r="E301">
            <v>348</v>
          </cell>
          <cell r="G301">
            <v>521.96</v>
          </cell>
          <cell r="H301">
            <v>2403</v>
          </cell>
        </row>
        <row r="302">
          <cell r="A302">
            <v>149.5</v>
          </cell>
          <cell r="B302">
            <v>75</v>
          </cell>
          <cell r="D302">
            <v>270.98</v>
          </cell>
          <cell r="E302">
            <v>317</v>
          </cell>
          <cell r="G302">
            <v>521.98</v>
          </cell>
          <cell r="H302">
            <v>2303</v>
          </cell>
        </row>
        <row r="303">
          <cell r="A303">
            <v>150</v>
          </cell>
          <cell r="B303">
            <v>70</v>
          </cell>
          <cell r="D303">
            <v>271</v>
          </cell>
          <cell r="E303">
            <v>324</v>
          </cell>
          <cell r="G303">
            <v>522</v>
          </cell>
          <cell r="H303">
            <v>2382</v>
          </cell>
        </row>
        <row r="304">
          <cell r="A304">
            <v>150.5</v>
          </cell>
          <cell r="B304">
            <v>74</v>
          </cell>
          <cell r="D304">
            <v>271.02</v>
          </cell>
          <cell r="E304">
            <v>307</v>
          </cell>
          <cell r="G304">
            <v>522.02</v>
          </cell>
          <cell r="H304">
            <v>2459</v>
          </cell>
        </row>
        <row r="305">
          <cell r="A305">
            <v>151</v>
          </cell>
          <cell r="B305">
            <v>63</v>
          </cell>
          <cell r="D305">
            <v>271.04</v>
          </cell>
          <cell r="E305">
            <v>330</v>
          </cell>
          <cell r="G305">
            <v>522.04</v>
          </cell>
          <cell r="H305">
            <v>2430</v>
          </cell>
        </row>
        <row r="306">
          <cell r="A306">
            <v>151.5</v>
          </cell>
          <cell r="B306">
            <v>72</v>
          </cell>
          <cell r="D306">
            <v>271.06</v>
          </cell>
          <cell r="E306">
            <v>344</v>
          </cell>
          <cell r="G306">
            <v>522.06</v>
          </cell>
          <cell r="H306">
            <v>2482</v>
          </cell>
        </row>
        <row r="307">
          <cell r="A307">
            <v>152</v>
          </cell>
          <cell r="B307">
            <v>63</v>
          </cell>
          <cell r="D307">
            <v>271.08</v>
          </cell>
          <cell r="E307">
            <v>353</v>
          </cell>
          <cell r="G307">
            <v>522.08</v>
          </cell>
          <cell r="H307">
            <v>2429</v>
          </cell>
        </row>
        <row r="308">
          <cell r="A308">
            <v>152.5</v>
          </cell>
          <cell r="B308">
            <v>72</v>
          </cell>
          <cell r="D308">
            <v>271.1</v>
          </cell>
          <cell r="E308">
            <v>341</v>
          </cell>
          <cell r="G308">
            <v>522.1</v>
          </cell>
          <cell r="H308">
            <v>2361</v>
          </cell>
        </row>
        <row r="309">
          <cell r="A309">
            <v>153</v>
          </cell>
          <cell r="B309">
            <v>57</v>
          </cell>
          <cell r="D309">
            <v>271.12</v>
          </cell>
          <cell r="E309">
            <v>341</v>
          </cell>
          <cell r="G309">
            <v>522.12</v>
          </cell>
          <cell r="H309">
            <v>2249</v>
          </cell>
        </row>
        <row r="310">
          <cell r="A310">
            <v>153.5</v>
          </cell>
          <cell r="B310">
            <v>66</v>
          </cell>
          <cell r="D310">
            <v>271.14</v>
          </cell>
          <cell r="E310">
            <v>382</v>
          </cell>
          <cell r="G310">
            <v>522.14</v>
          </cell>
          <cell r="H310">
            <v>2398</v>
          </cell>
        </row>
        <row r="311">
          <cell r="A311">
            <v>154</v>
          </cell>
          <cell r="B311">
            <v>65</v>
          </cell>
          <cell r="D311">
            <v>271.16</v>
          </cell>
          <cell r="E311">
            <v>388</v>
          </cell>
          <cell r="G311">
            <v>522.16</v>
          </cell>
          <cell r="H311">
            <v>2402</v>
          </cell>
        </row>
        <row r="312">
          <cell r="A312">
            <v>154.5</v>
          </cell>
          <cell r="B312">
            <v>49</v>
          </cell>
          <cell r="D312">
            <v>271.18</v>
          </cell>
          <cell r="E312">
            <v>337</v>
          </cell>
          <cell r="G312">
            <v>522.18</v>
          </cell>
          <cell r="H312">
            <v>2420</v>
          </cell>
        </row>
        <row r="313">
          <cell r="A313">
            <v>155</v>
          </cell>
          <cell r="B313">
            <v>70</v>
          </cell>
          <cell r="D313">
            <v>271.2</v>
          </cell>
          <cell r="E313">
            <v>372</v>
          </cell>
          <cell r="G313">
            <v>522.2</v>
          </cell>
          <cell r="H313">
            <v>2475</v>
          </cell>
        </row>
        <row r="314">
          <cell r="A314">
            <v>155.5</v>
          </cell>
          <cell r="B314">
            <v>58</v>
          </cell>
          <cell r="D314">
            <v>271.22</v>
          </cell>
          <cell r="E314">
            <v>331</v>
          </cell>
          <cell r="G314">
            <v>522.22</v>
          </cell>
          <cell r="H314">
            <v>2440</v>
          </cell>
        </row>
        <row r="315">
          <cell r="A315">
            <v>156</v>
          </cell>
          <cell r="B315">
            <v>79</v>
          </cell>
          <cell r="D315">
            <v>271.24</v>
          </cell>
          <cell r="E315">
            <v>320</v>
          </cell>
          <cell r="G315">
            <v>522.24</v>
          </cell>
          <cell r="H315">
            <v>2416</v>
          </cell>
        </row>
        <row r="316">
          <cell r="A316">
            <v>156.5</v>
          </cell>
          <cell r="B316">
            <v>65</v>
          </cell>
          <cell r="D316">
            <v>271.26</v>
          </cell>
          <cell r="E316">
            <v>359</v>
          </cell>
          <cell r="G316">
            <v>522.26</v>
          </cell>
          <cell r="H316">
            <v>2380</v>
          </cell>
        </row>
        <row r="317">
          <cell r="A317">
            <v>157</v>
          </cell>
          <cell r="B317">
            <v>62</v>
          </cell>
          <cell r="D317">
            <v>271.28</v>
          </cell>
          <cell r="E317">
            <v>358</v>
          </cell>
          <cell r="G317">
            <v>522.28</v>
          </cell>
          <cell r="H317">
            <v>2395</v>
          </cell>
        </row>
        <row r="318">
          <cell r="A318">
            <v>157.5</v>
          </cell>
          <cell r="B318">
            <v>53</v>
          </cell>
          <cell r="D318">
            <v>271.3</v>
          </cell>
          <cell r="E318">
            <v>340</v>
          </cell>
          <cell r="G318">
            <v>522.3</v>
          </cell>
          <cell r="H318">
            <v>2384</v>
          </cell>
        </row>
        <row r="319">
          <cell r="A319">
            <v>158</v>
          </cell>
          <cell r="B319">
            <v>71</v>
          </cell>
          <cell r="D319">
            <v>271.32</v>
          </cell>
          <cell r="E319">
            <v>390</v>
          </cell>
          <cell r="G319">
            <v>522.32</v>
          </cell>
          <cell r="H319">
            <v>2436</v>
          </cell>
        </row>
        <row r="320">
          <cell r="A320">
            <v>158.5</v>
          </cell>
          <cell r="B320">
            <v>75</v>
          </cell>
          <cell r="D320">
            <v>271.34</v>
          </cell>
          <cell r="E320">
            <v>354</v>
          </cell>
          <cell r="G320">
            <v>522.34</v>
          </cell>
          <cell r="H320">
            <v>2387</v>
          </cell>
        </row>
        <row r="321">
          <cell r="A321">
            <v>159</v>
          </cell>
          <cell r="B321">
            <v>75</v>
          </cell>
          <cell r="D321">
            <v>271.36</v>
          </cell>
          <cell r="E321">
            <v>364</v>
          </cell>
          <cell r="G321">
            <v>522.36</v>
          </cell>
          <cell r="H321">
            <v>2479</v>
          </cell>
        </row>
        <row r="322">
          <cell r="A322">
            <v>159.5</v>
          </cell>
          <cell r="B322">
            <v>51</v>
          </cell>
          <cell r="D322">
            <v>271.38</v>
          </cell>
          <cell r="E322">
            <v>352</v>
          </cell>
          <cell r="G322">
            <v>522.38</v>
          </cell>
          <cell r="H322">
            <v>2342</v>
          </cell>
        </row>
        <row r="323">
          <cell r="A323">
            <v>160</v>
          </cell>
          <cell r="B323">
            <v>64</v>
          </cell>
          <cell r="D323">
            <v>271.4</v>
          </cell>
          <cell r="E323">
            <v>368</v>
          </cell>
          <cell r="G323">
            <v>522.4</v>
          </cell>
          <cell r="H323">
            <v>2291</v>
          </cell>
        </row>
        <row r="324">
          <cell r="A324">
            <v>160.5</v>
          </cell>
          <cell r="B324">
            <v>61</v>
          </cell>
          <cell r="D324">
            <v>271.42</v>
          </cell>
          <cell r="E324">
            <v>355</v>
          </cell>
          <cell r="G324">
            <v>522.42</v>
          </cell>
          <cell r="H324">
            <v>2398</v>
          </cell>
        </row>
        <row r="325">
          <cell r="A325">
            <v>161</v>
          </cell>
          <cell r="B325">
            <v>63</v>
          </cell>
          <cell r="D325">
            <v>271.44</v>
          </cell>
          <cell r="E325">
            <v>392</v>
          </cell>
          <cell r="G325">
            <v>522.44</v>
          </cell>
          <cell r="H325">
            <v>2422</v>
          </cell>
        </row>
        <row r="326">
          <cell r="A326">
            <v>161.5</v>
          </cell>
          <cell r="B326">
            <v>55</v>
          </cell>
          <cell r="D326">
            <v>271.46</v>
          </cell>
          <cell r="E326">
            <v>347</v>
          </cell>
          <cell r="G326">
            <v>522.46</v>
          </cell>
          <cell r="H326">
            <v>2401</v>
          </cell>
        </row>
        <row r="327">
          <cell r="A327">
            <v>162</v>
          </cell>
          <cell r="B327">
            <v>62</v>
          </cell>
          <cell r="D327">
            <v>271.48</v>
          </cell>
          <cell r="E327">
            <v>356</v>
          </cell>
          <cell r="G327">
            <v>522.48</v>
          </cell>
          <cell r="H327">
            <v>2364</v>
          </cell>
        </row>
        <row r="328">
          <cell r="A328">
            <v>162.5</v>
          </cell>
          <cell r="B328">
            <v>74</v>
          </cell>
          <cell r="D328">
            <v>271.5</v>
          </cell>
          <cell r="E328">
            <v>368</v>
          </cell>
          <cell r="G328">
            <v>522.5</v>
          </cell>
          <cell r="H328">
            <v>2367</v>
          </cell>
        </row>
        <row r="329">
          <cell r="A329">
            <v>163</v>
          </cell>
          <cell r="B329">
            <v>56</v>
          </cell>
          <cell r="D329">
            <v>271.52</v>
          </cell>
          <cell r="E329">
            <v>360</v>
          </cell>
          <cell r="G329">
            <v>522.52</v>
          </cell>
          <cell r="H329">
            <v>2428</v>
          </cell>
        </row>
        <row r="330">
          <cell r="A330">
            <v>163.5</v>
          </cell>
          <cell r="B330">
            <v>62</v>
          </cell>
          <cell r="D330">
            <v>271.54</v>
          </cell>
          <cell r="E330">
            <v>367</v>
          </cell>
          <cell r="G330">
            <v>522.54</v>
          </cell>
          <cell r="H330">
            <v>2410</v>
          </cell>
        </row>
        <row r="331">
          <cell r="A331">
            <v>164</v>
          </cell>
          <cell r="B331">
            <v>70</v>
          </cell>
          <cell r="D331">
            <v>271.56</v>
          </cell>
          <cell r="E331">
            <v>369</v>
          </cell>
          <cell r="G331">
            <v>522.56</v>
          </cell>
          <cell r="H331">
            <v>2409</v>
          </cell>
        </row>
        <row r="332">
          <cell r="A332">
            <v>164.5</v>
          </cell>
          <cell r="B332">
            <v>47</v>
          </cell>
          <cell r="D332">
            <v>271.58</v>
          </cell>
          <cell r="E332">
            <v>374</v>
          </cell>
          <cell r="G332">
            <v>522.58</v>
          </cell>
          <cell r="H332">
            <v>2393</v>
          </cell>
        </row>
        <row r="333">
          <cell r="A333">
            <v>165</v>
          </cell>
          <cell r="B333">
            <v>76</v>
          </cell>
          <cell r="D333">
            <v>271.6</v>
          </cell>
          <cell r="E333">
            <v>372</v>
          </cell>
          <cell r="G333">
            <v>522.6</v>
          </cell>
          <cell r="H333">
            <v>2465</v>
          </cell>
        </row>
        <row r="334">
          <cell r="A334">
            <v>165.5</v>
          </cell>
          <cell r="B334">
            <v>60</v>
          </cell>
          <cell r="D334">
            <v>271.62</v>
          </cell>
          <cell r="E334">
            <v>362</v>
          </cell>
          <cell r="G334">
            <v>522.62</v>
          </cell>
          <cell r="H334">
            <v>2455</v>
          </cell>
        </row>
        <row r="335">
          <cell r="A335">
            <v>166</v>
          </cell>
          <cell r="B335">
            <v>72</v>
          </cell>
          <cell r="D335">
            <v>271.64</v>
          </cell>
          <cell r="E335">
            <v>384</v>
          </cell>
          <cell r="G335">
            <v>522.64</v>
          </cell>
          <cell r="H335">
            <v>2340</v>
          </cell>
        </row>
        <row r="336">
          <cell r="A336">
            <v>166.5</v>
          </cell>
          <cell r="B336">
            <v>71</v>
          </cell>
          <cell r="D336">
            <v>271.66</v>
          </cell>
          <cell r="E336">
            <v>421</v>
          </cell>
          <cell r="G336">
            <v>522.66</v>
          </cell>
          <cell r="H336">
            <v>2435</v>
          </cell>
        </row>
        <row r="337">
          <cell r="A337">
            <v>167</v>
          </cell>
          <cell r="B337">
            <v>64</v>
          </cell>
          <cell r="D337">
            <v>271.68</v>
          </cell>
          <cell r="E337">
            <v>430</v>
          </cell>
          <cell r="G337">
            <v>522.68</v>
          </cell>
          <cell r="H337">
            <v>2324</v>
          </cell>
        </row>
        <row r="338">
          <cell r="A338">
            <v>167.5</v>
          </cell>
          <cell r="B338">
            <v>64</v>
          </cell>
          <cell r="D338">
            <v>271.7</v>
          </cell>
          <cell r="E338">
            <v>404</v>
          </cell>
          <cell r="G338">
            <v>522.7</v>
          </cell>
          <cell r="H338">
            <v>2360</v>
          </cell>
        </row>
        <row r="339">
          <cell r="A339">
            <v>168</v>
          </cell>
          <cell r="B339">
            <v>66</v>
          </cell>
          <cell r="D339">
            <v>271.72</v>
          </cell>
          <cell r="E339">
            <v>401</v>
          </cell>
          <cell r="G339">
            <v>522.72</v>
          </cell>
          <cell r="H339">
            <v>2359</v>
          </cell>
        </row>
        <row r="340">
          <cell r="A340">
            <v>168.5</v>
          </cell>
          <cell r="B340">
            <v>55</v>
          </cell>
          <cell r="D340">
            <v>271.74</v>
          </cell>
          <cell r="E340">
            <v>390</v>
          </cell>
          <cell r="G340">
            <v>522.74</v>
          </cell>
          <cell r="H340">
            <v>2327</v>
          </cell>
        </row>
        <row r="341">
          <cell r="A341">
            <v>169</v>
          </cell>
          <cell r="B341">
            <v>71</v>
          </cell>
          <cell r="D341">
            <v>271.76</v>
          </cell>
          <cell r="E341">
            <v>379</v>
          </cell>
          <cell r="G341">
            <v>522.76</v>
          </cell>
          <cell r="H341">
            <v>2396</v>
          </cell>
        </row>
        <row r="342">
          <cell r="A342">
            <v>169.5</v>
          </cell>
          <cell r="B342">
            <v>75</v>
          </cell>
          <cell r="D342">
            <v>271.78</v>
          </cell>
          <cell r="E342">
            <v>389</v>
          </cell>
          <cell r="G342">
            <v>522.78</v>
          </cell>
          <cell r="H342">
            <v>2338</v>
          </cell>
        </row>
        <row r="343">
          <cell r="A343">
            <v>170</v>
          </cell>
          <cell r="B343">
            <v>61</v>
          </cell>
          <cell r="D343">
            <v>271.8</v>
          </cell>
          <cell r="E343">
            <v>409</v>
          </cell>
          <cell r="G343">
            <v>522.8</v>
          </cell>
          <cell r="H343">
            <v>2450</v>
          </cell>
        </row>
        <row r="344">
          <cell r="A344">
            <v>170.5</v>
          </cell>
          <cell r="B344">
            <v>66</v>
          </cell>
          <cell r="D344">
            <v>271.82</v>
          </cell>
          <cell r="E344">
            <v>391</v>
          </cell>
          <cell r="G344">
            <v>522.82</v>
          </cell>
          <cell r="H344">
            <v>2281</v>
          </cell>
        </row>
        <row r="345">
          <cell r="A345">
            <v>171</v>
          </cell>
          <cell r="B345">
            <v>69</v>
          </cell>
          <cell r="D345">
            <v>271.84</v>
          </cell>
          <cell r="E345">
            <v>423</v>
          </cell>
          <cell r="G345">
            <v>522.84</v>
          </cell>
          <cell r="H345">
            <v>2440</v>
          </cell>
        </row>
        <row r="346">
          <cell r="A346">
            <v>171.5</v>
          </cell>
          <cell r="B346">
            <v>75</v>
          </cell>
          <cell r="D346">
            <v>271.86</v>
          </cell>
          <cell r="E346">
            <v>418</v>
          </cell>
          <cell r="G346">
            <v>522.86</v>
          </cell>
          <cell r="H346">
            <v>2414</v>
          </cell>
        </row>
        <row r="347">
          <cell r="A347">
            <v>172</v>
          </cell>
          <cell r="B347">
            <v>65</v>
          </cell>
          <cell r="D347">
            <v>271.88</v>
          </cell>
          <cell r="E347">
            <v>398</v>
          </cell>
          <cell r="G347">
            <v>522.88</v>
          </cell>
          <cell r="H347">
            <v>2391</v>
          </cell>
        </row>
        <row r="348">
          <cell r="A348">
            <v>172.5</v>
          </cell>
          <cell r="B348">
            <v>63</v>
          </cell>
          <cell r="D348">
            <v>271.9</v>
          </cell>
          <cell r="E348">
            <v>399</v>
          </cell>
          <cell r="G348">
            <v>522.9</v>
          </cell>
          <cell r="H348">
            <v>2295</v>
          </cell>
        </row>
        <row r="349">
          <cell r="A349">
            <v>173</v>
          </cell>
          <cell r="B349">
            <v>66</v>
          </cell>
          <cell r="D349">
            <v>271.92</v>
          </cell>
          <cell r="E349">
            <v>436</v>
          </cell>
          <cell r="G349">
            <v>522.92</v>
          </cell>
          <cell r="H349">
            <v>2332</v>
          </cell>
        </row>
        <row r="350">
          <cell r="A350">
            <v>173.5</v>
          </cell>
          <cell r="B350">
            <v>81</v>
          </cell>
          <cell r="D350">
            <v>271.94</v>
          </cell>
          <cell r="E350">
            <v>388</v>
          </cell>
          <cell r="G350">
            <v>522.94</v>
          </cell>
          <cell r="H350">
            <v>2318</v>
          </cell>
        </row>
        <row r="351">
          <cell r="A351">
            <v>174</v>
          </cell>
          <cell r="B351">
            <v>59</v>
          </cell>
          <cell r="D351">
            <v>271.96</v>
          </cell>
          <cell r="E351">
            <v>431</v>
          </cell>
          <cell r="G351">
            <v>522.96</v>
          </cell>
          <cell r="H351">
            <v>2370</v>
          </cell>
        </row>
        <row r="352">
          <cell r="A352">
            <v>174.5</v>
          </cell>
          <cell r="B352">
            <v>72</v>
          </cell>
          <cell r="D352">
            <v>271.98</v>
          </cell>
          <cell r="E352">
            <v>435</v>
          </cell>
          <cell r="G352">
            <v>522.98</v>
          </cell>
          <cell r="H352">
            <v>2284</v>
          </cell>
        </row>
        <row r="353">
          <cell r="A353">
            <v>175</v>
          </cell>
          <cell r="B353">
            <v>64</v>
          </cell>
          <cell r="D353">
            <v>272</v>
          </cell>
          <cell r="E353">
            <v>429</v>
          </cell>
          <cell r="G353">
            <v>523</v>
          </cell>
          <cell r="H353">
            <v>2351</v>
          </cell>
        </row>
        <row r="354">
          <cell r="A354">
            <v>175.5</v>
          </cell>
          <cell r="B354">
            <v>56</v>
          </cell>
          <cell r="D354">
            <v>272.02</v>
          </cell>
          <cell r="E354">
            <v>432</v>
          </cell>
          <cell r="G354">
            <v>523.02</v>
          </cell>
          <cell r="H354">
            <v>2308</v>
          </cell>
        </row>
        <row r="355">
          <cell r="A355">
            <v>176</v>
          </cell>
          <cell r="B355">
            <v>61</v>
          </cell>
          <cell r="D355">
            <v>272.04</v>
          </cell>
          <cell r="E355">
            <v>430</v>
          </cell>
          <cell r="G355">
            <v>523.04</v>
          </cell>
          <cell r="H355">
            <v>2431</v>
          </cell>
        </row>
        <row r="356">
          <cell r="A356">
            <v>176.5</v>
          </cell>
          <cell r="B356">
            <v>62</v>
          </cell>
          <cell r="D356">
            <v>272.06</v>
          </cell>
          <cell r="E356">
            <v>444</v>
          </cell>
          <cell r="G356">
            <v>523.06</v>
          </cell>
          <cell r="H356">
            <v>2386</v>
          </cell>
        </row>
        <row r="357">
          <cell r="A357">
            <v>177</v>
          </cell>
          <cell r="B357">
            <v>59</v>
          </cell>
          <cell r="D357">
            <v>272.08</v>
          </cell>
          <cell r="E357">
            <v>439</v>
          </cell>
          <cell r="G357">
            <v>523.08</v>
          </cell>
          <cell r="H357">
            <v>2362</v>
          </cell>
        </row>
        <row r="358">
          <cell r="A358">
            <v>177.5</v>
          </cell>
          <cell r="B358">
            <v>58</v>
          </cell>
          <cell r="D358">
            <v>272.1</v>
          </cell>
          <cell r="E358">
            <v>404</v>
          </cell>
          <cell r="G358">
            <v>523.1</v>
          </cell>
          <cell r="H358">
            <v>2250</v>
          </cell>
        </row>
        <row r="359">
          <cell r="A359">
            <v>178</v>
          </cell>
          <cell r="B359">
            <v>55</v>
          </cell>
          <cell r="D359">
            <v>272.12</v>
          </cell>
          <cell r="E359">
            <v>442</v>
          </cell>
          <cell r="G359">
            <v>523.12</v>
          </cell>
          <cell r="H359">
            <v>2331</v>
          </cell>
        </row>
        <row r="360">
          <cell r="A360">
            <v>178.5</v>
          </cell>
          <cell r="B360">
            <v>72</v>
          </cell>
          <cell r="D360">
            <v>272.14</v>
          </cell>
          <cell r="E360">
            <v>450</v>
          </cell>
          <cell r="G360">
            <v>523.14</v>
          </cell>
          <cell r="H360">
            <v>2255</v>
          </cell>
        </row>
        <row r="361">
          <cell r="A361">
            <v>179</v>
          </cell>
          <cell r="B361">
            <v>68</v>
          </cell>
          <cell r="D361">
            <v>272.16</v>
          </cell>
          <cell r="E361">
            <v>408</v>
          </cell>
          <cell r="G361">
            <v>523.16</v>
          </cell>
          <cell r="H361">
            <v>2295</v>
          </cell>
        </row>
        <row r="362">
          <cell r="A362">
            <v>179.5</v>
          </cell>
          <cell r="B362">
            <v>64</v>
          </cell>
          <cell r="D362">
            <v>272.18</v>
          </cell>
          <cell r="E362">
            <v>444</v>
          </cell>
          <cell r="G362">
            <v>523.18</v>
          </cell>
          <cell r="H362">
            <v>2272</v>
          </cell>
        </row>
        <row r="363">
          <cell r="A363">
            <v>180</v>
          </cell>
          <cell r="B363">
            <v>71</v>
          </cell>
          <cell r="D363">
            <v>272.2</v>
          </cell>
          <cell r="E363">
            <v>454</v>
          </cell>
          <cell r="G363">
            <v>523.2</v>
          </cell>
          <cell r="H363">
            <v>2269</v>
          </cell>
        </row>
        <row r="364">
          <cell r="A364">
            <v>180.5</v>
          </cell>
          <cell r="B364">
            <v>69</v>
          </cell>
          <cell r="D364">
            <v>272.22</v>
          </cell>
          <cell r="E364">
            <v>428</v>
          </cell>
          <cell r="G364">
            <v>523.22</v>
          </cell>
          <cell r="H364">
            <v>2269</v>
          </cell>
        </row>
        <row r="365">
          <cell r="A365">
            <v>181</v>
          </cell>
          <cell r="B365">
            <v>58</v>
          </cell>
          <cell r="D365">
            <v>272.24</v>
          </cell>
          <cell r="E365">
            <v>489</v>
          </cell>
          <cell r="G365">
            <v>523.24</v>
          </cell>
          <cell r="H365">
            <v>2320</v>
          </cell>
        </row>
        <row r="366">
          <cell r="A366">
            <v>181.5</v>
          </cell>
          <cell r="B366">
            <v>78</v>
          </cell>
          <cell r="D366">
            <v>272.26</v>
          </cell>
          <cell r="E366">
            <v>480</v>
          </cell>
          <cell r="G366">
            <v>523.26</v>
          </cell>
          <cell r="H366">
            <v>2259</v>
          </cell>
        </row>
        <row r="367">
          <cell r="A367">
            <v>182</v>
          </cell>
          <cell r="B367">
            <v>78</v>
          </cell>
          <cell r="D367">
            <v>272.28</v>
          </cell>
          <cell r="E367">
            <v>454</v>
          </cell>
          <cell r="G367">
            <v>523.28</v>
          </cell>
          <cell r="H367">
            <v>2211</v>
          </cell>
        </row>
        <row r="368">
          <cell r="A368">
            <v>182.5</v>
          </cell>
          <cell r="B368">
            <v>54</v>
          </cell>
          <cell r="D368">
            <v>272.3</v>
          </cell>
          <cell r="E368">
            <v>450</v>
          </cell>
          <cell r="G368">
            <v>523.3</v>
          </cell>
          <cell r="H368">
            <v>2254</v>
          </cell>
        </row>
        <row r="369">
          <cell r="A369">
            <v>183</v>
          </cell>
          <cell r="B369">
            <v>93</v>
          </cell>
          <cell r="D369">
            <v>272.32</v>
          </cell>
          <cell r="E369">
            <v>464</v>
          </cell>
          <cell r="G369">
            <v>523.32</v>
          </cell>
          <cell r="H369">
            <v>2271</v>
          </cell>
        </row>
        <row r="370">
          <cell r="A370">
            <v>183.5</v>
          </cell>
          <cell r="B370">
            <v>65</v>
          </cell>
          <cell r="D370">
            <v>272.34</v>
          </cell>
          <cell r="E370">
            <v>485</v>
          </cell>
          <cell r="G370">
            <v>523.34</v>
          </cell>
          <cell r="H370">
            <v>2286</v>
          </cell>
        </row>
        <row r="371">
          <cell r="A371">
            <v>184</v>
          </cell>
          <cell r="B371">
            <v>56</v>
          </cell>
          <cell r="D371">
            <v>272.36</v>
          </cell>
          <cell r="E371">
            <v>464</v>
          </cell>
          <cell r="G371">
            <v>523.36</v>
          </cell>
          <cell r="H371">
            <v>2200</v>
          </cell>
        </row>
        <row r="372">
          <cell r="A372">
            <v>184.5</v>
          </cell>
          <cell r="B372">
            <v>65</v>
          </cell>
          <cell r="D372">
            <v>272.38</v>
          </cell>
          <cell r="E372">
            <v>454</v>
          </cell>
          <cell r="G372">
            <v>523.38</v>
          </cell>
          <cell r="H372">
            <v>2361</v>
          </cell>
        </row>
        <row r="373">
          <cell r="A373">
            <v>185</v>
          </cell>
          <cell r="B373">
            <v>65</v>
          </cell>
          <cell r="D373">
            <v>272.4</v>
          </cell>
          <cell r="E373">
            <v>497</v>
          </cell>
          <cell r="G373">
            <v>523.4</v>
          </cell>
          <cell r="H373">
            <v>2302</v>
          </cell>
        </row>
        <row r="374">
          <cell r="A374">
            <v>185.5</v>
          </cell>
          <cell r="B374">
            <v>58</v>
          </cell>
          <cell r="D374">
            <v>272.42</v>
          </cell>
          <cell r="E374">
            <v>520</v>
          </cell>
          <cell r="G374">
            <v>523.42</v>
          </cell>
          <cell r="H374">
            <v>2424</v>
          </cell>
        </row>
        <row r="375">
          <cell r="A375">
            <v>186</v>
          </cell>
          <cell r="B375">
            <v>74</v>
          </cell>
          <cell r="D375">
            <v>272.44</v>
          </cell>
          <cell r="E375">
            <v>491</v>
          </cell>
          <cell r="G375">
            <v>523.44</v>
          </cell>
          <cell r="H375">
            <v>2241</v>
          </cell>
        </row>
        <row r="376">
          <cell r="A376">
            <v>186.5</v>
          </cell>
          <cell r="B376">
            <v>63</v>
          </cell>
          <cell r="D376">
            <v>272.46</v>
          </cell>
          <cell r="E376">
            <v>474</v>
          </cell>
          <cell r="G376">
            <v>523.46</v>
          </cell>
          <cell r="H376">
            <v>2323</v>
          </cell>
        </row>
        <row r="377">
          <cell r="A377">
            <v>187</v>
          </cell>
          <cell r="B377">
            <v>62</v>
          </cell>
          <cell r="D377">
            <v>272.48</v>
          </cell>
          <cell r="E377">
            <v>480</v>
          </cell>
          <cell r="G377">
            <v>523.48</v>
          </cell>
          <cell r="H377">
            <v>2267</v>
          </cell>
        </row>
        <row r="378">
          <cell r="A378">
            <v>187.5</v>
          </cell>
          <cell r="B378">
            <v>63</v>
          </cell>
          <cell r="D378">
            <v>272.5</v>
          </cell>
          <cell r="E378">
            <v>547</v>
          </cell>
          <cell r="G378">
            <v>523.5</v>
          </cell>
          <cell r="H378">
            <v>2296</v>
          </cell>
        </row>
        <row r="379">
          <cell r="A379">
            <v>188</v>
          </cell>
          <cell r="B379">
            <v>79</v>
          </cell>
          <cell r="D379">
            <v>272.52</v>
          </cell>
          <cell r="E379">
            <v>507</v>
          </cell>
          <cell r="G379">
            <v>523.52</v>
          </cell>
          <cell r="H379">
            <v>2269</v>
          </cell>
        </row>
        <row r="380">
          <cell r="A380">
            <v>188.5</v>
          </cell>
          <cell r="B380">
            <v>80</v>
          </cell>
          <cell r="D380">
            <v>272.54</v>
          </cell>
          <cell r="E380">
            <v>476</v>
          </cell>
          <cell r="G380">
            <v>523.54</v>
          </cell>
          <cell r="H380">
            <v>2215</v>
          </cell>
        </row>
        <row r="381">
          <cell r="A381">
            <v>189</v>
          </cell>
          <cell r="B381">
            <v>72</v>
          </cell>
          <cell r="D381">
            <v>272.56</v>
          </cell>
          <cell r="E381">
            <v>536</v>
          </cell>
          <cell r="G381">
            <v>523.56</v>
          </cell>
          <cell r="H381">
            <v>2245</v>
          </cell>
        </row>
        <row r="382">
          <cell r="A382">
            <v>189.5</v>
          </cell>
          <cell r="B382">
            <v>50</v>
          </cell>
          <cell r="D382">
            <v>272.58</v>
          </cell>
          <cell r="E382">
            <v>526</v>
          </cell>
          <cell r="G382">
            <v>523.58</v>
          </cell>
          <cell r="H382">
            <v>2326</v>
          </cell>
        </row>
        <row r="383">
          <cell r="A383">
            <v>190</v>
          </cell>
          <cell r="B383">
            <v>64</v>
          </cell>
          <cell r="D383">
            <v>272.6</v>
          </cell>
          <cell r="E383">
            <v>508</v>
          </cell>
          <cell r="G383">
            <v>523.6</v>
          </cell>
          <cell r="H383">
            <v>2236</v>
          </cell>
        </row>
        <row r="384">
          <cell r="A384">
            <v>190.5</v>
          </cell>
          <cell r="B384">
            <v>65</v>
          </cell>
          <cell r="D384">
            <v>272.62</v>
          </cell>
          <cell r="E384">
            <v>516</v>
          </cell>
          <cell r="G384">
            <v>523.62</v>
          </cell>
          <cell r="H384">
            <v>2270</v>
          </cell>
        </row>
        <row r="385">
          <cell r="A385">
            <v>191</v>
          </cell>
          <cell r="B385">
            <v>69</v>
          </cell>
          <cell r="D385">
            <v>272.64</v>
          </cell>
          <cell r="E385">
            <v>527</v>
          </cell>
          <cell r="G385">
            <v>523.64</v>
          </cell>
          <cell r="H385">
            <v>2180</v>
          </cell>
        </row>
        <row r="386">
          <cell r="A386">
            <v>191.5</v>
          </cell>
          <cell r="B386">
            <v>80</v>
          </cell>
          <cell r="D386">
            <v>272.66</v>
          </cell>
          <cell r="E386">
            <v>560</v>
          </cell>
          <cell r="G386">
            <v>523.66</v>
          </cell>
          <cell r="H386">
            <v>2110</v>
          </cell>
        </row>
        <row r="387">
          <cell r="A387">
            <v>192</v>
          </cell>
          <cell r="B387">
            <v>77</v>
          </cell>
          <cell r="D387">
            <v>272.68</v>
          </cell>
          <cell r="E387">
            <v>531</v>
          </cell>
          <cell r="G387">
            <v>523.68</v>
          </cell>
          <cell r="H387">
            <v>2214</v>
          </cell>
        </row>
        <row r="388">
          <cell r="A388">
            <v>192.5</v>
          </cell>
          <cell r="B388">
            <v>52</v>
          </cell>
          <cell r="D388">
            <v>272.7</v>
          </cell>
          <cell r="E388">
            <v>524</v>
          </cell>
          <cell r="G388">
            <v>523.7</v>
          </cell>
          <cell r="H388">
            <v>2198</v>
          </cell>
        </row>
        <row r="389">
          <cell r="A389">
            <v>193</v>
          </cell>
          <cell r="B389">
            <v>63</v>
          </cell>
          <cell r="D389">
            <v>272.72</v>
          </cell>
          <cell r="E389">
            <v>490</v>
          </cell>
          <cell r="G389">
            <v>523.72</v>
          </cell>
          <cell r="H389">
            <v>2280</v>
          </cell>
        </row>
        <row r="390">
          <cell r="A390">
            <v>193.5</v>
          </cell>
          <cell r="B390">
            <v>56</v>
          </cell>
          <cell r="D390">
            <v>272.74</v>
          </cell>
          <cell r="E390">
            <v>598</v>
          </cell>
          <cell r="G390">
            <v>523.74</v>
          </cell>
          <cell r="H390">
            <v>2193</v>
          </cell>
        </row>
        <row r="391">
          <cell r="A391">
            <v>194</v>
          </cell>
          <cell r="B391">
            <v>61</v>
          </cell>
          <cell r="D391">
            <v>272.76</v>
          </cell>
          <cell r="E391">
            <v>518</v>
          </cell>
          <cell r="G391">
            <v>523.76</v>
          </cell>
          <cell r="H391">
            <v>2197</v>
          </cell>
        </row>
        <row r="392">
          <cell r="A392">
            <v>194.5</v>
          </cell>
          <cell r="B392">
            <v>62</v>
          </cell>
          <cell r="D392">
            <v>272.78</v>
          </cell>
          <cell r="E392">
            <v>539</v>
          </cell>
          <cell r="G392">
            <v>523.78</v>
          </cell>
          <cell r="H392">
            <v>2205</v>
          </cell>
        </row>
        <row r="393">
          <cell r="A393">
            <v>195</v>
          </cell>
          <cell r="B393">
            <v>68</v>
          </cell>
          <cell r="D393">
            <v>272.8</v>
          </cell>
          <cell r="E393">
            <v>576</v>
          </cell>
          <cell r="G393">
            <v>523.8</v>
          </cell>
          <cell r="H393">
            <v>2214</v>
          </cell>
        </row>
        <row r="394">
          <cell r="A394">
            <v>195.5</v>
          </cell>
          <cell r="B394">
            <v>54</v>
          </cell>
          <cell r="D394">
            <v>272.82</v>
          </cell>
          <cell r="E394">
            <v>537</v>
          </cell>
          <cell r="G394">
            <v>523.82</v>
          </cell>
          <cell r="H394">
            <v>2090</v>
          </cell>
        </row>
        <row r="395">
          <cell r="A395">
            <v>196</v>
          </cell>
          <cell r="B395">
            <v>66</v>
          </cell>
          <cell r="D395">
            <v>272.84</v>
          </cell>
          <cell r="E395">
            <v>554</v>
          </cell>
          <cell r="G395">
            <v>523.84</v>
          </cell>
          <cell r="H395">
            <v>2158</v>
          </cell>
        </row>
        <row r="396">
          <cell r="A396">
            <v>196.5</v>
          </cell>
          <cell r="B396">
            <v>59</v>
          </cell>
          <cell r="D396">
            <v>272.86</v>
          </cell>
          <cell r="E396">
            <v>545</v>
          </cell>
          <cell r="G396">
            <v>523.86</v>
          </cell>
          <cell r="H396">
            <v>2248</v>
          </cell>
        </row>
        <row r="397">
          <cell r="A397">
            <v>197</v>
          </cell>
          <cell r="B397">
            <v>58</v>
          </cell>
          <cell r="D397">
            <v>272.88</v>
          </cell>
          <cell r="E397">
            <v>513</v>
          </cell>
          <cell r="G397">
            <v>523.88</v>
          </cell>
          <cell r="H397">
            <v>2091</v>
          </cell>
        </row>
        <row r="398">
          <cell r="A398">
            <v>197.5</v>
          </cell>
          <cell r="B398">
            <v>72</v>
          </cell>
          <cell r="D398">
            <v>272.9</v>
          </cell>
          <cell r="E398">
            <v>541</v>
          </cell>
          <cell r="G398">
            <v>523.9</v>
          </cell>
          <cell r="H398">
            <v>2203</v>
          </cell>
        </row>
        <row r="399">
          <cell r="A399">
            <v>198</v>
          </cell>
          <cell r="B399">
            <v>55</v>
          </cell>
          <cell r="D399">
            <v>272.92</v>
          </cell>
          <cell r="E399">
            <v>552</v>
          </cell>
          <cell r="G399">
            <v>523.92</v>
          </cell>
          <cell r="H399">
            <v>2246</v>
          </cell>
        </row>
        <row r="400">
          <cell r="A400">
            <v>198.5</v>
          </cell>
          <cell r="B400">
            <v>62</v>
          </cell>
          <cell r="D400">
            <v>272.94</v>
          </cell>
          <cell r="E400">
            <v>609</v>
          </cell>
          <cell r="G400">
            <v>523.94</v>
          </cell>
          <cell r="H400">
            <v>2198</v>
          </cell>
        </row>
        <row r="401">
          <cell r="A401">
            <v>199</v>
          </cell>
          <cell r="B401">
            <v>79</v>
          </cell>
          <cell r="D401">
            <v>272.96</v>
          </cell>
          <cell r="E401">
            <v>597</v>
          </cell>
          <cell r="G401">
            <v>523.96</v>
          </cell>
          <cell r="H401">
            <v>2120</v>
          </cell>
        </row>
        <row r="402">
          <cell r="A402">
            <v>199.5</v>
          </cell>
          <cell r="B402">
            <v>58</v>
          </cell>
          <cell r="D402">
            <v>272.98</v>
          </cell>
          <cell r="E402">
            <v>595</v>
          </cell>
          <cell r="G402">
            <v>523.98</v>
          </cell>
          <cell r="H402">
            <v>2179</v>
          </cell>
        </row>
        <row r="403">
          <cell r="A403">
            <v>200</v>
          </cell>
          <cell r="B403">
            <v>69</v>
          </cell>
          <cell r="D403">
            <v>273</v>
          </cell>
          <cell r="E403">
            <v>563</v>
          </cell>
          <cell r="G403">
            <v>524</v>
          </cell>
          <cell r="H403">
            <v>2127</v>
          </cell>
        </row>
        <row r="404">
          <cell r="A404">
            <v>200.5</v>
          </cell>
          <cell r="B404">
            <v>54</v>
          </cell>
          <cell r="D404">
            <v>273.02</v>
          </cell>
          <cell r="E404">
            <v>615</v>
          </cell>
          <cell r="G404">
            <v>524.02</v>
          </cell>
          <cell r="H404">
            <v>2217</v>
          </cell>
        </row>
        <row r="405">
          <cell r="A405">
            <v>201</v>
          </cell>
          <cell r="B405">
            <v>69</v>
          </cell>
          <cell r="D405">
            <v>273.04</v>
          </cell>
          <cell r="E405">
            <v>601</v>
          </cell>
          <cell r="G405">
            <v>524.04</v>
          </cell>
          <cell r="H405">
            <v>2126</v>
          </cell>
        </row>
        <row r="406">
          <cell r="A406">
            <v>201.5</v>
          </cell>
          <cell r="B406">
            <v>67</v>
          </cell>
          <cell r="D406">
            <v>273.06</v>
          </cell>
          <cell r="E406">
            <v>620</v>
          </cell>
          <cell r="G406">
            <v>524.06</v>
          </cell>
          <cell r="H406">
            <v>2177</v>
          </cell>
        </row>
        <row r="407">
          <cell r="A407">
            <v>202</v>
          </cell>
          <cell r="B407">
            <v>62</v>
          </cell>
          <cell r="D407">
            <v>273.08</v>
          </cell>
          <cell r="E407">
            <v>584</v>
          </cell>
          <cell r="G407">
            <v>524.08</v>
          </cell>
          <cell r="H407">
            <v>2189</v>
          </cell>
        </row>
        <row r="408">
          <cell r="A408">
            <v>202.5</v>
          </cell>
          <cell r="B408">
            <v>72</v>
          </cell>
          <cell r="D408">
            <v>273.1</v>
          </cell>
          <cell r="E408">
            <v>589</v>
          </cell>
          <cell r="G408">
            <v>524.1</v>
          </cell>
          <cell r="H408">
            <v>2141</v>
          </cell>
        </row>
        <row r="409">
          <cell r="A409">
            <v>203</v>
          </cell>
          <cell r="B409">
            <v>71</v>
          </cell>
          <cell r="D409">
            <v>273.12</v>
          </cell>
          <cell r="E409">
            <v>642</v>
          </cell>
          <cell r="G409">
            <v>524.12</v>
          </cell>
          <cell r="H409">
            <v>2103</v>
          </cell>
        </row>
        <row r="410">
          <cell r="A410">
            <v>203.5</v>
          </cell>
          <cell r="B410">
            <v>63</v>
          </cell>
          <cell r="D410">
            <v>273.14</v>
          </cell>
          <cell r="E410">
            <v>621</v>
          </cell>
          <cell r="G410">
            <v>524.14</v>
          </cell>
          <cell r="H410">
            <v>2077</v>
          </cell>
        </row>
        <row r="411">
          <cell r="A411">
            <v>204</v>
          </cell>
          <cell r="B411">
            <v>69</v>
          </cell>
          <cell r="D411">
            <v>273.16</v>
          </cell>
          <cell r="E411">
            <v>606</v>
          </cell>
          <cell r="G411">
            <v>524.16</v>
          </cell>
          <cell r="H411">
            <v>2102</v>
          </cell>
        </row>
        <row r="412">
          <cell r="A412">
            <v>204.5</v>
          </cell>
          <cell r="B412">
            <v>58</v>
          </cell>
          <cell r="D412">
            <v>273.18</v>
          </cell>
          <cell r="E412">
            <v>656</v>
          </cell>
          <cell r="G412">
            <v>524.18</v>
          </cell>
          <cell r="H412">
            <v>2118</v>
          </cell>
        </row>
        <row r="413">
          <cell r="A413">
            <v>205</v>
          </cell>
          <cell r="B413">
            <v>66</v>
          </cell>
          <cell r="D413">
            <v>273.2</v>
          </cell>
          <cell r="E413">
            <v>600</v>
          </cell>
          <cell r="G413">
            <v>524.2</v>
          </cell>
          <cell r="H413">
            <v>2099</v>
          </cell>
        </row>
        <row r="414">
          <cell r="A414">
            <v>205.5</v>
          </cell>
          <cell r="B414">
            <v>60</v>
          </cell>
          <cell r="D414">
            <v>273.22</v>
          </cell>
          <cell r="E414">
            <v>623</v>
          </cell>
          <cell r="G414">
            <v>524.22</v>
          </cell>
          <cell r="H414">
            <v>2118</v>
          </cell>
        </row>
        <row r="415">
          <cell r="A415">
            <v>206</v>
          </cell>
          <cell r="B415">
            <v>69</v>
          </cell>
          <cell r="D415">
            <v>273.24</v>
          </cell>
          <cell r="E415">
            <v>667</v>
          </cell>
          <cell r="G415">
            <v>524.24</v>
          </cell>
          <cell r="H415">
            <v>2182</v>
          </cell>
        </row>
        <row r="416">
          <cell r="A416">
            <v>206.5</v>
          </cell>
          <cell r="B416">
            <v>50</v>
          </cell>
          <cell r="D416">
            <v>273.26</v>
          </cell>
          <cell r="E416">
            <v>647</v>
          </cell>
          <cell r="G416">
            <v>524.26</v>
          </cell>
          <cell r="H416">
            <v>2170</v>
          </cell>
        </row>
        <row r="417">
          <cell r="A417">
            <v>207</v>
          </cell>
          <cell r="B417">
            <v>64</v>
          </cell>
          <cell r="D417">
            <v>273.28</v>
          </cell>
          <cell r="E417">
            <v>624</v>
          </cell>
          <cell r="G417">
            <v>524.28</v>
          </cell>
          <cell r="H417">
            <v>2067</v>
          </cell>
        </row>
        <row r="418">
          <cell r="A418">
            <v>207.5</v>
          </cell>
          <cell r="B418">
            <v>66</v>
          </cell>
          <cell r="D418">
            <v>273.3</v>
          </cell>
          <cell r="E418">
            <v>682</v>
          </cell>
          <cell r="G418">
            <v>524.3</v>
          </cell>
          <cell r="H418">
            <v>2117</v>
          </cell>
        </row>
        <row r="419">
          <cell r="A419">
            <v>208</v>
          </cell>
          <cell r="B419">
            <v>62</v>
          </cell>
          <cell r="D419">
            <v>273.32</v>
          </cell>
          <cell r="E419">
            <v>654</v>
          </cell>
          <cell r="G419">
            <v>524.32</v>
          </cell>
          <cell r="H419">
            <v>2074</v>
          </cell>
        </row>
        <row r="420">
          <cell r="A420">
            <v>208.5</v>
          </cell>
          <cell r="B420">
            <v>50</v>
          </cell>
          <cell r="D420">
            <v>273.34</v>
          </cell>
          <cell r="E420">
            <v>650</v>
          </cell>
          <cell r="G420">
            <v>524.34</v>
          </cell>
          <cell r="H420">
            <v>2042</v>
          </cell>
        </row>
        <row r="421">
          <cell r="A421">
            <v>209</v>
          </cell>
          <cell r="B421">
            <v>72</v>
          </cell>
          <cell r="D421">
            <v>273.36</v>
          </cell>
          <cell r="E421">
            <v>634</v>
          </cell>
          <cell r="G421">
            <v>524.36</v>
          </cell>
          <cell r="H421">
            <v>2062</v>
          </cell>
        </row>
        <row r="422">
          <cell r="A422">
            <v>209.5</v>
          </cell>
          <cell r="B422">
            <v>68</v>
          </cell>
          <cell r="D422">
            <v>273.38</v>
          </cell>
          <cell r="E422">
            <v>651</v>
          </cell>
          <cell r="G422">
            <v>524.38</v>
          </cell>
          <cell r="H422">
            <v>2028</v>
          </cell>
        </row>
        <row r="423">
          <cell r="A423">
            <v>210</v>
          </cell>
          <cell r="B423">
            <v>61</v>
          </cell>
          <cell r="D423">
            <v>273.4</v>
          </cell>
          <cell r="E423">
            <v>666</v>
          </cell>
          <cell r="G423">
            <v>524.4</v>
          </cell>
          <cell r="H423">
            <v>2010</v>
          </cell>
        </row>
        <row r="424">
          <cell r="A424">
            <v>210.5</v>
          </cell>
          <cell r="B424">
            <v>55</v>
          </cell>
          <cell r="D424">
            <v>273.42</v>
          </cell>
          <cell r="E424">
            <v>643</v>
          </cell>
          <cell r="G424">
            <v>524.42</v>
          </cell>
          <cell r="H424">
            <v>2111</v>
          </cell>
        </row>
        <row r="425">
          <cell r="A425">
            <v>211</v>
          </cell>
          <cell r="B425">
            <v>66</v>
          </cell>
          <cell r="D425">
            <v>273.44</v>
          </cell>
          <cell r="E425">
            <v>671</v>
          </cell>
          <cell r="G425">
            <v>524.44</v>
          </cell>
          <cell r="H425">
            <v>2039</v>
          </cell>
        </row>
        <row r="426">
          <cell r="A426">
            <v>211.5</v>
          </cell>
          <cell r="B426">
            <v>57</v>
          </cell>
          <cell r="D426">
            <v>273.46</v>
          </cell>
          <cell r="E426">
            <v>647</v>
          </cell>
          <cell r="G426">
            <v>524.46</v>
          </cell>
          <cell r="H426">
            <v>2142</v>
          </cell>
        </row>
        <row r="427">
          <cell r="A427">
            <v>212</v>
          </cell>
          <cell r="B427">
            <v>75</v>
          </cell>
          <cell r="D427">
            <v>273.48</v>
          </cell>
          <cell r="E427">
            <v>693</v>
          </cell>
          <cell r="G427">
            <v>524.48</v>
          </cell>
          <cell r="H427">
            <v>2044</v>
          </cell>
        </row>
        <row r="428">
          <cell r="A428">
            <v>212.5</v>
          </cell>
          <cell r="B428">
            <v>64</v>
          </cell>
          <cell r="D428">
            <v>273.5</v>
          </cell>
          <cell r="E428">
            <v>726</v>
          </cell>
          <cell r="G428">
            <v>524.5</v>
          </cell>
          <cell r="H428">
            <v>2007</v>
          </cell>
        </row>
        <row r="429">
          <cell r="A429">
            <v>213</v>
          </cell>
          <cell r="B429">
            <v>50</v>
          </cell>
          <cell r="D429">
            <v>273.52</v>
          </cell>
          <cell r="E429">
            <v>695</v>
          </cell>
          <cell r="G429">
            <v>524.52</v>
          </cell>
          <cell r="H429">
            <v>2049</v>
          </cell>
        </row>
        <row r="430">
          <cell r="A430">
            <v>213.5</v>
          </cell>
          <cell r="B430">
            <v>56</v>
          </cell>
          <cell r="D430">
            <v>273.54</v>
          </cell>
          <cell r="E430">
            <v>685</v>
          </cell>
          <cell r="G430">
            <v>524.54</v>
          </cell>
          <cell r="H430">
            <v>1983</v>
          </cell>
        </row>
        <row r="431">
          <cell r="A431">
            <v>214</v>
          </cell>
          <cell r="B431">
            <v>70</v>
          </cell>
          <cell r="D431">
            <v>273.56</v>
          </cell>
          <cell r="E431">
            <v>696</v>
          </cell>
          <cell r="G431">
            <v>524.56</v>
          </cell>
          <cell r="H431">
            <v>2136</v>
          </cell>
        </row>
        <row r="432">
          <cell r="A432">
            <v>214.5</v>
          </cell>
          <cell r="B432">
            <v>68</v>
          </cell>
          <cell r="D432">
            <v>273.58</v>
          </cell>
          <cell r="E432">
            <v>708</v>
          </cell>
          <cell r="G432">
            <v>524.58</v>
          </cell>
          <cell r="H432">
            <v>2006</v>
          </cell>
        </row>
        <row r="433">
          <cell r="A433">
            <v>215</v>
          </cell>
          <cell r="B433">
            <v>76</v>
          </cell>
          <cell r="D433">
            <v>273.6</v>
          </cell>
          <cell r="E433">
            <v>688</v>
          </cell>
          <cell r="G433">
            <v>524.6</v>
          </cell>
          <cell r="H433">
            <v>1987</v>
          </cell>
        </row>
        <row r="434">
          <cell r="A434">
            <v>215.5</v>
          </cell>
          <cell r="B434">
            <v>59</v>
          </cell>
          <cell r="D434">
            <v>273.62</v>
          </cell>
          <cell r="E434">
            <v>707</v>
          </cell>
          <cell r="G434">
            <v>524.62</v>
          </cell>
          <cell r="H434">
            <v>2042</v>
          </cell>
        </row>
        <row r="435">
          <cell r="A435">
            <v>216</v>
          </cell>
          <cell r="B435">
            <v>60</v>
          </cell>
          <cell r="D435">
            <v>273.64</v>
          </cell>
          <cell r="E435">
            <v>700</v>
          </cell>
          <cell r="G435">
            <v>524.64</v>
          </cell>
          <cell r="H435">
            <v>2008</v>
          </cell>
        </row>
        <row r="436">
          <cell r="A436">
            <v>216.5</v>
          </cell>
          <cell r="B436">
            <v>69</v>
          </cell>
          <cell r="D436">
            <v>273.66</v>
          </cell>
          <cell r="E436">
            <v>697</v>
          </cell>
          <cell r="G436">
            <v>524.66</v>
          </cell>
          <cell r="H436">
            <v>2036</v>
          </cell>
        </row>
        <row r="437">
          <cell r="A437">
            <v>217</v>
          </cell>
          <cell r="B437">
            <v>73</v>
          </cell>
          <cell r="D437">
            <v>273.68</v>
          </cell>
          <cell r="E437">
            <v>716</v>
          </cell>
          <cell r="G437">
            <v>524.68</v>
          </cell>
          <cell r="H437">
            <v>1982</v>
          </cell>
        </row>
        <row r="438">
          <cell r="A438">
            <v>217.5</v>
          </cell>
          <cell r="B438">
            <v>73</v>
          </cell>
          <cell r="D438">
            <v>273.7</v>
          </cell>
          <cell r="E438">
            <v>726</v>
          </cell>
          <cell r="G438">
            <v>524.7</v>
          </cell>
          <cell r="H438">
            <v>2063</v>
          </cell>
        </row>
        <row r="439">
          <cell r="A439">
            <v>218</v>
          </cell>
          <cell r="B439">
            <v>60</v>
          </cell>
          <cell r="D439">
            <v>273.72</v>
          </cell>
          <cell r="E439">
            <v>748</v>
          </cell>
          <cell r="G439">
            <v>524.72</v>
          </cell>
          <cell r="H439">
            <v>2036</v>
          </cell>
        </row>
        <row r="440">
          <cell r="A440">
            <v>218.5</v>
          </cell>
          <cell r="B440">
            <v>72</v>
          </cell>
          <cell r="D440">
            <v>273.74</v>
          </cell>
          <cell r="E440">
            <v>730</v>
          </cell>
          <cell r="G440">
            <v>524.74</v>
          </cell>
          <cell r="H440">
            <v>1993</v>
          </cell>
        </row>
        <row r="441">
          <cell r="A441">
            <v>219</v>
          </cell>
          <cell r="B441">
            <v>61</v>
          </cell>
          <cell r="D441">
            <v>273.76</v>
          </cell>
          <cell r="E441">
            <v>745</v>
          </cell>
          <cell r="G441">
            <v>524.76</v>
          </cell>
          <cell r="H441">
            <v>1998</v>
          </cell>
        </row>
        <row r="442">
          <cell r="A442">
            <v>219.5</v>
          </cell>
          <cell r="B442">
            <v>52</v>
          </cell>
          <cell r="D442">
            <v>273.78</v>
          </cell>
          <cell r="E442">
            <v>773</v>
          </cell>
          <cell r="G442">
            <v>524.78</v>
          </cell>
          <cell r="H442">
            <v>1978</v>
          </cell>
        </row>
        <row r="443">
          <cell r="A443">
            <v>220</v>
          </cell>
          <cell r="B443">
            <v>63</v>
          </cell>
          <cell r="D443">
            <v>273.8</v>
          </cell>
          <cell r="E443">
            <v>804</v>
          </cell>
          <cell r="G443">
            <v>524.8</v>
          </cell>
          <cell r="H443">
            <v>1993</v>
          </cell>
        </row>
        <row r="444">
          <cell r="A444">
            <v>220.5</v>
          </cell>
          <cell r="B444">
            <v>78</v>
          </cell>
          <cell r="D444">
            <v>273.82</v>
          </cell>
          <cell r="E444">
            <v>764</v>
          </cell>
          <cell r="G444">
            <v>524.82</v>
          </cell>
          <cell r="H444">
            <v>2023</v>
          </cell>
        </row>
        <row r="445">
          <cell r="A445">
            <v>221</v>
          </cell>
          <cell r="B445">
            <v>80</v>
          </cell>
          <cell r="D445">
            <v>273.84</v>
          </cell>
          <cell r="E445">
            <v>780</v>
          </cell>
          <cell r="G445">
            <v>524.84</v>
          </cell>
          <cell r="H445">
            <v>2005</v>
          </cell>
        </row>
        <row r="446">
          <cell r="A446">
            <v>221.5</v>
          </cell>
          <cell r="B446">
            <v>67</v>
          </cell>
          <cell r="D446">
            <v>273.86</v>
          </cell>
          <cell r="E446">
            <v>805</v>
          </cell>
          <cell r="G446">
            <v>524.86</v>
          </cell>
          <cell r="H446">
            <v>1986</v>
          </cell>
        </row>
        <row r="447">
          <cell r="A447">
            <v>222</v>
          </cell>
          <cell r="B447">
            <v>75</v>
          </cell>
          <cell r="D447">
            <v>273.88</v>
          </cell>
          <cell r="E447">
            <v>725</v>
          </cell>
          <cell r="G447">
            <v>524.88</v>
          </cell>
          <cell r="H447">
            <v>2013</v>
          </cell>
        </row>
        <row r="448">
          <cell r="A448">
            <v>222.5</v>
          </cell>
          <cell r="B448">
            <v>64</v>
          </cell>
          <cell r="D448">
            <v>273.9</v>
          </cell>
          <cell r="E448">
            <v>809</v>
          </cell>
          <cell r="G448">
            <v>524.9</v>
          </cell>
          <cell r="H448">
            <v>1986</v>
          </cell>
        </row>
        <row r="449">
          <cell r="A449">
            <v>223</v>
          </cell>
          <cell r="B449">
            <v>61</v>
          </cell>
          <cell r="D449">
            <v>273.92</v>
          </cell>
          <cell r="E449">
            <v>762</v>
          </cell>
          <cell r="G449">
            <v>524.92</v>
          </cell>
          <cell r="H449">
            <v>2006</v>
          </cell>
        </row>
        <row r="450">
          <cell r="A450">
            <v>223.5</v>
          </cell>
          <cell r="B450">
            <v>62</v>
          </cell>
          <cell r="D450">
            <v>273.94</v>
          </cell>
          <cell r="E450">
            <v>806</v>
          </cell>
          <cell r="G450">
            <v>524.94</v>
          </cell>
          <cell r="H450">
            <v>1988</v>
          </cell>
        </row>
        <row r="451">
          <cell r="A451">
            <v>224</v>
          </cell>
          <cell r="B451">
            <v>74</v>
          </cell>
          <cell r="D451">
            <v>273.96</v>
          </cell>
          <cell r="E451">
            <v>783</v>
          </cell>
          <cell r="G451">
            <v>524.96</v>
          </cell>
          <cell r="H451">
            <v>1900</v>
          </cell>
        </row>
        <row r="452">
          <cell r="A452">
            <v>224.5</v>
          </cell>
          <cell r="B452">
            <v>61</v>
          </cell>
          <cell r="D452">
            <v>273.98</v>
          </cell>
          <cell r="E452">
            <v>754</v>
          </cell>
          <cell r="G452">
            <v>524.98</v>
          </cell>
          <cell r="H452">
            <v>1893</v>
          </cell>
        </row>
        <row r="453">
          <cell r="A453">
            <v>225</v>
          </cell>
          <cell r="B453">
            <v>50</v>
          </cell>
          <cell r="D453">
            <v>274</v>
          </cell>
          <cell r="E453">
            <v>762</v>
          </cell>
          <cell r="G453">
            <v>525</v>
          </cell>
          <cell r="H453">
            <v>1976</v>
          </cell>
        </row>
        <row r="454">
          <cell r="A454">
            <v>225.5</v>
          </cell>
          <cell r="B454">
            <v>65</v>
          </cell>
          <cell r="D454">
            <v>274.02</v>
          </cell>
          <cell r="E454">
            <v>786</v>
          </cell>
          <cell r="G454">
            <v>525.02</v>
          </cell>
          <cell r="H454">
            <v>1929</v>
          </cell>
        </row>
        <row r="455">
          <cell r="A455">
            <v>226</v>
          </cell>
          <cell r="B455">
            <v>69</v>
          </cell>
          <cell r="D455">
            <v>274.04</v>
          </cell>
          <cell r="E455">
            <v>814</v>
          </cell>
          <cell r="G455">
            <v>525.04</v>
          </cell>
          <cell r="H455">
            <v>2000</v>
          </cell>
        </row>
        <row r="456">
          <cell r="A456">
            <v>226.5</v>
          </cell>
          <cell r="B456">
            <v>79</v>
          </cell>
          <cell r="D456">
            <v>274.06</v>
          </cell>
          <cell r="E456">
            <v>758</v>
          </cell>
          <cell r="G456">
            <v>525.06</v>
          </cell>
          <cell r="H456">
            <v>2076</v>
          </cell>
        </row>
        <row r="457">
          <cell r="A457">
            <v>227</v>
          </cell>
          <cell r="B457">
            <v>61</v>
          </cell>
          <cell r="D457">
            <v>274.08</v>
          </cell>
          <cell r="E457">
            <v>851</v>
          </cell>
          <cell r="G457">
            <v>525.08</v>
          </cell>
          <cell r="H457">
            <v>1911</v>
          </cell>
        </row>
        <row r="458">
          <cell r="A458">
            <v>227.5</v>
          </cell>
          <cell r="B458">
            <v>98</v>
          </cell>
          <cell r="D458">
            <v>274.1</v>
          </cell>
          <cell r="E458">
            <v>753</v>
          </cell>
          <cell r="G458">
            <v>525.1</v>
          </cell>
          <cell r="H458">
            <v>2020</v>
          </cell>
        </row>
        <row r="459">
          <cell r="A459">
            <v>228</v>
          </cell>
          <cell r="B459">
            <v>76</v>
          </cell>
          <cell r="D459">
            <v>274.12</v>
          </cell>
          <cell r="E459">
            <v>760</v>
          </cell>
          <cell r="G459">
            <v>525.12</v>
          </cell>
          <cell r="H459">
            <v>1964</v>
          </cell>
        </row>
        <row r="460">
          <cell r="A460">
            <v>228.5</v>
          </cell>
          <cell r="B460">
            <v>61</v>
          </cell>
          <cell r="D460">
            <v>274.14</v>
          </cell>
          <cell r="E460">
            <v>807</v>
          </cell>
          <cell r="G460">
            <v>525.14</v>
          </cell>
          <cell r="H460">
            <v>1857</v>
          </cell>
        </row>
        <row r="461">
          <cell r="A461">
            <v>229</v>
          </cell>
          <cell r="B461">
            <v>70</v>
          </cell>
          <cell r="D461">
            <v>274.16</v>
          </cell>
          <cell r="E461">
            <v>788</v>
          </cell>
          <cell r="G461">
            <v>525.16</v>
          </cell>
          <cell r="H461">
            <v>1925</v>
          </cell>
        </row>
        <row r="462">
          <cell r="A462">
            <v>229.5</v>
          </cell>
          <cell r="B462">
            <v>81</v>
          </cell>
          <cell r="D462">
            <v>274.18</v>
          </cell>
          <cell r="E462">
            <v>815</v>
          </cell>
          <cell r="G462">
            <v>525.18</v>
          </cell>
          <cell r="H462">
            <v>2017</v>
          </cell>
        </row>
        <row r="463">
          <cell r="A463">
            <v>230</v>
          </cell>
          <cell r="B463">
            <v>85</v>
          </cell>
          <cell r="D463">
            <v>274.2</v>
          </cell>
          <cell r="E463">
            <v>817</v>
          </cell>
          <cell r="G463">
            <v>525.2</v>
          </cell>
          <cell r="H463">
            <v>2034</v>
          </cell>
        </row>
        <row r="464">
          <cell r="A464">
            <v>230.5</v>
          </cell>
          <cell r="B464">
            <v>89</v>
          </cell>
          <cell r="D464">
            <v>274.22</v>
          </cell>
          <cell r="E464">
            <v>832</v>
          </cell>
          <cell r="G464">
            <v>525.22</v>
          </cell>
          <cell r="H464">
            <v>1988</v>
          </cell>
        </row>
        <row r="465">
          <cell r="A465">
            <v>231</v>
          </cell>
          <cell r="B465">
            <v>79</v>
          </cell>
          <cell r="D465">
            <v>274.24</v>
          </cell>
          <cell r="E465">
            <v>820</v>
          </cell>
          <cell r="G465">
            <v>525.24</v>
          </cell>
          <cell r="H465">
            <v>1991</v>
          </cell>
        </row>
        <row r="466">
          <cell r="A466">
            <v>231.5</v>
          </cell>
          <cell r="B466">
            <v>67</v>
          </cell>
          <cell r="D466">
            <v>274.26</v>
          </cell>
          <cell r="E466">
            <v>833</v>
          </cell>
          <cell r="G466">
            <v>525.26</v>
          </cell>
          <cell r="H466">
            <v>2029</v>
          </cell>
        </row>
        <row r="467">
          <cell r="A467">
            <v>232</v>
          </cell>
          <cell r="B467">
            <v>69</v>
          </cell>
          <cell r="D467">
            <v>274.28</v>
          </cell>
          <cell r="E467">
            <v>841</v>
          </cell>
          <cell r="G467">
            <v>525.28</v>
          </cell>
          <cell r="H467">
            <v>1933</v>
          </cell>
        </row>
        <row r="468">
          <cell r="A468">
            <v>232.5</v>
          </cell>
          <cell r="B468">
            <v>77</v>
          </cell>
          <cell r="D468">
            <v>274.3</v>
          </cell>
          <cell r="E468">
            <v>811</v>
          </cell>
          <cell r="G468">
            <v>525.3</v>
          </cell>
          <cell r="H468">
            <v>1891</v>
          </cell>
        </row>
        <row r="469">
          <cell r="A469">
            <v>233</v>
          </cell>
          <cell r="B469">
            <v>72</v>
          </cell>
          <cell r="D469">
            <v>274.32</v>
          </cell>
          <cell r="E469">
            <v>842</v>
          </cell>
          <cell r="G469">
            <v>525.32</v>
          </cell>
          <cell r="H469">
            <v>1964</v>
          </cell>
        </row>
        <row r="470">
          <cell r="A470">
            <v>233.5</v>
          </cell>
          <cell r="B470">
            <v>81</v>
          </cell>
          <cell r="D470">
            <v>274.34</v>
          </cell>
          <cell r="E470">
            <v>872</v>
          </cell>
          <cell r="G470">
            <v>525.34</v>
          </cell>
          <cell r="H470">
            <v>1913</v>
          </cell>
        </row>
        <row r="471">
          <cell r="A471">
            <v>234</v>
          </cell>
          <cell r="B471">
            <v>85</v>
          </cell>
          <cell r="D471">
            <v>274.36</v>
          </cell>
          <cell r="E471">
            <v>809</v>
          </cell>
          <cell r="G471">
            <v>525.36</v>
          </cell>
          <cell r="H471">
            <v>1977</v>
          </cell>
        </row>
        <row r="472">
          <cell r="A472">
            <v>234.5</v>
          </cell>
          <cell r="B472">
            <v>59</v>
          </cell>
          <cell r="D472">
            <v>274.38</v>
          </cell>
          <cell r="E472">
            <v>831</v>
          </cell>
          <cell r="G472">
            <v>525.38</v>
          </cell>
          <cell r="H472">
            <v>1967</v>
          </cell>
        </row>
        <row r="473">
          <cell r="A473">
            <v>235</v>
          </cell>
          <cell r="B473">
            <v>101</v>
          </cell>
          <cell r="D473">
            <v>274.4</v>
          </cell>
          <cell r="E473">
            <v>776</v>
          </cell>
          <cell r="G473">
            <v>525.4</v>
          </cell>
          <cell r="H473">
            <v>1931</v>
          </cell>
        </row>
        <row r="474">
          <cell r="A474">
            <v>235.5</v>
          </cell>
          <cell r="B474">
            <v>87</v>
          </cell>
          <cell r="D474">
            <v>274.42</v>
          </cell>
          <cell r="E474">
            <v>879</v>
          </cell>
          <cell r="G474">
            <v>525.42</v>
          </cell>
          <cell r="H474">
            <v>1919</v>
          </cell>
        </row>
        <row r="475">
          <cell r="A475">
            <v>236</v>
          </cell>
          <cell r="B475">
            <v>101</v>
          </cell>
          <cell r="D475">
            <v>274.44</v>
          </cell>
          <cell r="E475">
            <v>828</v>
          </cell>
          <cell r="G475">
            <v>525.44</v>
          </cell>
          <cell r="H475">
            <v>1975</v>
          </cell>
        </row>
        <row r="476">
          <cell r="A476">
            <v>236.5</v>
          </cell>
          <cell r="B476">
            <v>105</v>
          </cell>
          <cell r="D476">
            <v>274.46</v>
          </cell>
          <cell r="E476">
            <v>823</v>
          </cell>
          <cell r="G476">
            <v>525.46</v>
          </cell>
          <cell r="H476">
            <v>1906</v>
          </cell>
        </row>
        <row r="477">
          <cell r="A477">
            <v>237</v>
          </cell>
          <cell r="B477">
            <v>95</v>
          </cell>
          <cell r="D477">
            <v>274.48</v>
          </cell>
          <cell r="E477">
            <v>930</v>
          </cell>
          <cell r="G477">
            <v>525.48</v>
          </cell>
          <cell r="H477">
            <v>2041</v>
          </cell>
        </row>
        <row r="478">
          <cell r="A478">
            <v>237.5</v>
          </cell>
          <cell r="B478">
            <v>91</v>
          </cell>
          <cell r="D478">
            <v>274.5</v>
          </cell>
          <cell r="E478">
            <v>859</v>
          </cell>
          <cell r="G478">
            <v>525.5</v>
          </cell>
          <cell r="H478">
            <v>1955</v>
          </cell>
        </row>
        <row r="479">
          <cell r="A479">
            <v>238</v>
          </cell>
          <cell r="B479">
            <v>85</v>
          </cell>
          <cell r="D479">
            <v>274.52</v>
          </cell>
          <cell r="E479">
            <v>830</v>
          </cell>
          <cell r="G479">
            <v>525.52</v>
          </cell>
          <cell r="H479">
            <v>1907</v>
          </cell>
        </row>
        <row r="480">
          <cell r="A480">
            <v>238.5</v>
          </cell>
          <cell r="B480">
            <v>96</v>
          </cell>
          <cell r="D480">
            <v>274.54</v>
          </cell>
          <cell r="E480">
            <v>852</v>
          </cell>
          <cell r="G480">
            <v>525.54</v>
          </cell>
          <cell r="H480">
            <v>1902</v>
          </cell>
        </row>
        <row r="481">
          <cell r="A481">
            <v>239</v>
          </cell>
          <cell r="B481">
            <v>92</v>
          </cell>
          <cell r="D481">
            <v>274.56</v>
          </cell>
          <cell r="E481">
            <v>826</v>
          </cell>
          <cell r="G481">
            <v>525.56</v>
          </cell>
          <cell r="H481">
            <v>1956</v>
          </cell>
        </row>
        <row r="482">
          <cell r="A482">
            <v>239.5</v>
          </cell>
          <cell r="B482">
            <v>88</v>
          </cell>
          <cell r="D482">
            <v>274.58</v>
          </cell>
          <cell r="E482">
            <v>850</v>
          </cell>
          <cell r="G482">
            <v>525.58</v>
          </cell>
          <cell r="H482">
            <v>2025</v>
          </cell>
        </row>
        <row r="483">
          <cell r="A483">
            <v>240</v>
          </cell>
          <cell r="B483">
            <v>95</v>
          </cell>
          <cell r="D483">
            <v>274.6</v>
          </cell>
          <cell r="E483">
            <v>892</v>
          </cell>
          <cell r="G483">
            <v>525.6</v>
          </cell>
          <cell r="H483">
            <v>1904</v>
          </cell>
        </row>
        <row r="484">
          <cell r="A484">
            <v>240.5</v>
          </cell>
          <cell r="B484">
            <v>86</v>
          </cell>
          <cell r="D484">
            <v>274.62</v>
          </cell>
          <cell r="E484">
            <v>894</v>
          </cell>
          <cell r="G484">
            <v>525.62</v>
          </cell>
          <cell r="H484">
            <v>1944</v>
          </cell>
        </row>
        <row r="485">
          <cell r="A485">
            <v>241</v>
          </cell>
          <cell r="B485">
            <v>96</v>
          </cell>
          <cell r="D485">
            <v>274.64</v>
          </cell>
          <cell r="E485">
            <v>862</v>
          </cell>
          <cell r="G485">
            <v>525.64</v>
          </cell>
          <cell r="H485">
            <v>1936</v>
          </cell>
        </row>
        <row r="486">
          <cell r="A486">
            <v>241.5</v>
          </cell>
          <cell r="B486">
            <v>87</v>
          </cell>
          <cell r="D486">
            <v>274.66</v>
          </cell>
          <cell r="E486">
            <v>836</v>
          </cell>
          <cell r="G486">
            <v>525.66</v>
          </cell>
          <cell r="H486">
            <v>1924</v>
          </cell>
        </row>
        <row r="487">
          <cell r="A487">
            <v>242</v>
          </cell>
          <cell r="B487">
            <v>88</v>
          </cell>
          <cell r="D487">
            <v>274.68</v>
          </cell>
          <cell r="E487">
            <v>903</v>
          </cell>
          <cell r="G487">
            <v>525.68</v>
          </cell>
          <cell r="H487">
            <v>1961</v>
          </cell>
        </row>
        <row r="488">
          <cell r="A488">
            <v>242.5</v>
          </cell>
          <cell r="B488">
            <v>71</v>
          </cell>
          <cell r="D488">
            <v>274.7</v>
          </cell>
          <cell r="E488">
            <v>906</v>
          </cell>
          <cell r="G488">
            <v>525.7</v>
          </cell>
          <cell r="H488">
            <v>1887</v>
          </cell>
        </row>
        <row r="489">
          <cell r="A489">
            <v>243</v>
          </cell>
          <cell r="B489">
            <v>82</v>
          </cell>
          <cell r="D489">
            <v>274.72</v>
          </cell>
          <cell r="E489">
            <v>853</v>
          </cell>
          <cell r="G489">
            <v>525.72</v>
          </cell>
          <cell r="H489">
            <v>2029</v>
          </cell>
        </row>
        <row r="490">
          <cell r="A490">
            <v>243.5</v>
          </cell>
          <cell r="B490">
            <v>84</v>
          </cell>
          <cell r="D490">
            <v>274.74</v>
          </cell>
          <cell r="E490">
            <v>854</v>
          </cell>
          <cell r="G490">
            <v>525.74</v>
          </cell>
          <cell r="H490">
            <v>1957</v>
          </cell>
        </row>
        <row r="491">
          <cell r="A491">
            <v>244</v>
          </cell>
          <cell r="B491">
            <v>74</v>
          </cell>
          <cell r="D491">
            <v>274.76</v>
          </cell>
          <cell r="E491">
            <v>872</v>
          </cell>
          <cell r="G491">
            <v>525.76</v>
          </cell>
          <cell r="H491">
            <v>2058</v>
          </cell>
        </row>
        <row r="492">
          <cell r="A492">
            <v>244.5</v>
          </cell>
          <cell r="B492">
            <v>85</v>
          </cell>
          <cell r="D492">
            <v>274.78</v>
          </cell>
          <cell r="E492">
            <v>976</v>
          </cell>
          <cell r="G492">
            <v>525.78</v>
          </cell>
          <cell r="H492">
            <v>1968</v>
          </cell>
        </row>
        <row r="493">
          <cell r="A493">
            <v>245</v>
          </cell>
          <cell r="B493">
            <v>96</v>
          </cell>
          <cell r="D493">
            <v>274.8</v>
          </cell>
          <cell r="E493">
            <v>912</v>
          </cell>
          <cell r="G493">
            <v>525.8</v>
          </cell>
          <cell r="H493">
            <v>1966</v>
          </cell>
        </row>
        <row r="494">
          <cell r="A494">
            <v>245.5</v>
          </cell>
          <cell r="B494">
            <v>75</v>
          </cell>
          <cell r="D494">
            <v>274.82</v>
          </cell>
          <cell r="E494">
            <v>901</v>
          </cell>
          <cell r="G494">
            <v>525.82</v>
          </cell>
          <cell r="H494">
            <v>1998</v>
          </cell>
        </row>
        <row r="495">
          <cell r="A495">
            <v>246</v>
          </cell>
          <cell r="B495">
            <v>84</v>
          </cell>
          <cell r="D495">
            <v>274.84</v>
          </cell>
          <cell r="E495">
            <v>878</v>
          </cell>
          <cell r="G495">
            <v>525.84</v>
          </cell>
          <cell r="H495">
            <v>2077</v>
          </cell>
        </row>
        <row r="496">
          <cell r="A496">
            <v>246.5</v>
          </cell>
          <cell r="B496">
            <v>53</v>
          </cell>
          <cell r="D496">
            <v>274.86</v>
          </cell>
          <cell r="E496">
            <v>870</v>
          </cell>
          <cell r="G496">
            <v>525.86</v>
          </cell>
          <cell r="H496">
            <v>1932</v>
          </cell>
        </row>
        <row r="497">
          <cell r="A497">
            <v>247</v>
          </cell>
          <cell r="B497">
            <v>79</v>
          </cell>
          <cell r="D497">
            <v>274.88</v>
          </cell>
          <cell r="E497">
            <v>861</v>
          </cell>
          <cell r="G497">
            <v>525.88</v>
          </cell>
          <cell r="H497">
            <v>1977</v>
          </cell>
        </row>
        <row r="498">
          <cell r="A498">
            <v>247.5</v>
          </cell>
          <cell r="B498">
            <v>87</v>
          </cell>
          <cell r="D498">
            <v>274.9</v>
          </cell>
          <cell r="E498">
            <v>889</v>
          </cell>
          <cell r="G498">
            <v>525.9</v>
          </cell>
          <cell r="H498">
            <v>1977</v>
          </cell>
        </row>
        <row r="499">
          <cell r="A499">
            <v>248</v>
          </cell>
          <cell r="B499">
            <v>81</v>
          </cell>
          <cell r="D499">
            <v>274.92</v>
          </cell>
          <cell r="E499">
            <v>931</v>
          </cell>
          <cell r="G499">
            <v>525.92</v>
          </cell>
          <cell r="H499">
            <v>1958</v>
          </cell>
        </row>
        <row r="500">
          <cell r="A500">
            <v>248.5</v>
          </cell>
          <cell r="B500">
            <v>75</v>
          </cell>
          <cell r="D500">
            <v>274.94</v>
          </cell>
          <cell r="E500">
            <v>856</v>
          </cell>
          <cell r="G500">
            <v>525.94</v>
          </cell>
          <cell r="H500">
            <v>1957</v>
          </cell>
        </row>
        <row r="501">
          <cell r="A501">
            <v>249</v>
          </cell>
          <cell r="B501">
            <v>81</v>
          </cell>
          <cell r="D501">
            <v>274.96</v>
          </cell>
          <cell r="E501">
            <v>868</v>
          </cell>
          <cell r="G501">
            <v>525.96</v>
          </cell>
          <cell r="H501">
            <v>1896</v>
          </cell>
        </row>
        <row r="502">
          <cell r="A502">
            <v>249.5</v>
          </cell>
          <cell r="B502">
            <v>92</v>
          </cell>
          <cell r="D502">
            <v>274.98</v>
          </cell>
          <cell r="E502">
            <v>902</v>
          </cell>
          <cell r="G502">
            <v>525.98</v>
          </cell>
          <cell r="H502">
            <v>1893</v>
          </cell>
        </row>
        <row r="503">
          <cell r="A503">
            <v>250</v>
          </cell>
          <cell r="B503">
            <v>74</v>
          </cell>
          <cell r="D503">
            <v>275</v>
          </cell>
          <cell r="E503">
            <v>907</v>
          </cell>
          <cell r="G503">
            <v>526</v>
          </cell>
          <cell r="H503">
            <v>1971</v>
          </cell>
        </row>
        <row r="504">
          <cell r="A504">
            <v>250.5</v>
          </cell>
          <cell r="B504">
            <v>80</v>
          </cell>
          <cell r="D504">
            <v>275.02</v>
          </cell>
          <cell r="E504">
            <v>935</v>
          </cell>
          <cell r="G504">
            <v>526.02</v>
          </cell>
          <cell r="H504">
            <v>1969</v>
          </cell>
        </row>
        <row r="505">
          <cell r="A505">
            <v>251</v>
          </cell>
          <cell r="B505">
            <v>63</v>
          </cell>
          <cell r="D505">
            <v>275.04</v>
          </cell>
          <cell r="E505">
            <v>887</v>
          </cell>
          <cell r="G505">
            <v>526.04</v>
          </cell>
          <cell r="H505">
            <v>1923</v>
          </cell>
        </row>
        <row r="506">
          <cell r="A506">
            <v>251.5</v>
          </cell>
          <cell r="B506">
            <v>71</v>
          </cell>
          <cell r="D506">
            <v>275.06</v>
          </cell>
          <cell r="E506">
            <v>895</v>
          </cell>
          <cell r="G506">
            <v>526.06</v>
          </cell>
          <cell r="H506">
            <v>1968</v>
          </cell>
        </row>
        <row r="507">
          <cell r="A507">
            <v>252</v>
          </cell>
          <cell r="B507">
            <v>93</v>
          </cell>
          <cell r="D507">
            <v>275.08</v>
          </cell>
          <cell r="E507">
            <v>961</v>
          </cell>
          <cell r="G507">
            <v>526.08</v>
          </cell>
          <cell r="H507">
            <v>1998</v>
          </cell>
        </row>
        <row r="508">
          <cell r="A508">
            <v>252.5</v>
          </cell>
          <cell r="B508">
            <v>69</v>
          </cell>
          <cell r="D508">
            <v>275.1</v>
          </cell>
          <cell r="E508">
            <v>935</v>
          </cell>
          <cell r="G508">
            <v>526.1</v>
          </cell>
          <cell r="H508">
            <v>1994</v>
          </cell>
        </row>
        <row r="509">
          <cell r="A509">
            <v>253</v>
          </cell>
          <cell r="B509">
            <v>76</v>
          </cell>
          <cell r="D509">
            <v>275.12</v>
          </cell>
          <cell r="E509">
            <v>879</v>
          </cell>
          <cell r="G509">
            <v>526.12</v>
          </cell>
          <cell r="H509">
            <v>1954</v>
          </cell>
        </row>
        <row r="510">
          <cell r="A510">
            <v>253.5</v>
          </cell>
          <cell r="B510">
            <v>98</v>
          </cell>
          <cell r="D510">
            <v>275.14</v>
          </cell>
          <cell r="E510">
            <v>958</v>
          </cell>
          <cell r="G510">
            <v>526.14</v>
          </cell>
          <cell r="H510">
            <v>1946</v>
          </cell>
        </row>
        <row r="511">
          <cell r="A511">
            <v>254</v>
          </cell>
          <cell r="B511">
            <v>80</v>
          </cell>
          <cell r="D511">
            <v>275.16</v>
          </cell>
          <cell r="E511">
            <v>965</v>
          </cell>
          <cell r="G511">
            <v>526.16</v>
          </cell>
          <cell r="H511">
            <v>1924</v>
          </cell>
        </row>
        <row r="512">
          <cell r="A512">
            <v>254.5</v>
          </cell>
          <cell r="B512">
            <v>67</v>
          </cell>
          <cell r="D512">
            <v>275.18</v>
          </cell>
          <cell r="E512">
            <v>939</v>
          </cell>
          <cell r="G512">
            <v>526.18</v>
          </cell>
          <cell r="H512">
            <v>1980</v>
          </cell>
        </row>
        <row r="513">
          <cell r="A513">
            <v>255</v>
          </cell>
          <cell r="B513">
            <v>75</v>
          </cell>
          <cell r="D513">
            <v>275.2</v>
          </cell>
          <cell r="E513">
            <v>922</v>
          </cell>
          <cell r="G513">
            <v>526.2</v>
          </cell>
          <cell r="H513">
            <v>1956</v>
          </cell>
        </row>
        <row r="514">
          <cell r="A514">
            <v>255.5</v>
          </cell>
          <cell r="B514">
            <v>68</v>
          </cell>
          <cell r="D514">
            <v>275.22</v>
          </cell>
          <cell r="E514">
            <v>907</v>
          </cell>
          <cell r="G514">
            <v>526.22</v>
          </cell>
          <cell r="H514">
            <v>2008</v>
          </cell>
        </row>
        <row r="515">
          <cell r="A515">
            <v>256</v>
          </cell>
          <cell r="B515">
            <v>93</v>
          </cell>
          <cell r="D515">
            <v>275.24</v>
          </cell>
          <cell r="E515">
            <v>920</v>
          </cell>
          <cell r="G515">
            <v>526.24</v>
          </cell>
          <cell r="H515">
            <v>2093</v>
          </cell>
        </row>
        <row r="516">
          <cell r="A516">
            <v>256.5</v>
          </cell>
          <cell r="B516">
            <v>75</v>
          </cell>
          <cell r="D516">
            <v>275.26</v>
          </cell>
          <cell r="E516">
            <v>908</v>
          </cell>
          <cell r="G516">
            <v>526.26</v>
          </cell>
          <cell r="H516">
            <v>1995</v>
          </cell>
        </row>
        <row r="517">
          <cell r="A517">
            <v>257</v>
          </cell>
          <cell r="B517">
            <v>79</v>
          </cell>
          <cell r="D517">
            <v>275.28</v>
          </cell>
          <cell r="E517">
            <v>928</v>
          </cell>
          <cell r="G517">
            <v>526.28</v>
          </cell>
          <cell r="H517">
            <v>1993</v>
          </cell>
        </row>
        <row r="518">
          <cell r="A518">
            <v>257.5</v>
          </cell>
          <cell r="B518">
            <v>92</v>
          </cell>
          <cell r="D518">
            <v>275.3</v>
          </cell>
          <cell r="E518">
            <v>912</v>
          </cell>
          <cell r="G518">
            <v>526.3</v>
          </cell>
          <cell r="H518">
            <v>2092</v>
          </cell>
        </row>
        <row r="519">
          <cell r="A519">
            <v>258</v>
          </cell>
          <cell r="B519">
            <v>86</v>
          </cell>
          <cell r="D519">
            <v>275.32</v>
          </cell>
          <cell r="E519">
            <v>907</v>
          </cell>
          <cell r="G519">
            <v>526.32</v>
          </cell>
          <cell r="H519">
            <v>1923</v>
          </cell>
        </row>
        <row r="520">
          <cell r="A520">
            <v>258.5</v>
          </cell>
          <cell r="B520">
            <v>87</v>
          </cell>
          <cell r="D520">
            <v>275.34</v>
          </cell>
          <cell r="E520">
            <v>961</v>
          </cell>
          <cell r="G520">
            <v>526.34</v>
          </cell>
          <cell r="H520">
            <v>2040</v>
          </cell>
        </row>
        <row r="521">
          <cell r="A521">
            <v>259</v>
          </cell>
          <cell r="B521">
            <v>93</v>
          </cell>
          <cell r="D521">
            <v>275.36</v>
          </cell>
          <cell r="E521">
            <v>896</v>
          </cell>
          <cell r="G521">
            <v>526.36</v>
          </cell>
          <cell r="H521">
            <v>1930</v>
          </cell>
        </row>
        <row r="522">
          <cell r="A522">
            <v>259.5</v>
          </cell>
          <cell r="B522">
            <v>77</v>
          </cell>
          <cell r="D522">
            <v>275.38</v>
          </cell>
          <cell r="E522">
            <v>921</v>
          </cell>
          <cell r="G522">
            <v>526.38</v>
          </cell>
          <cell r="H522">
            <v>2014</v>
          </cell>
        </row>
        <row r="523">
          <cell r="A523">
            <v>260</v>
          </cell>
          <cell r="B523">
            <v>95</v>
          </cell>
          <cell r="D523">
            <v>275.4</v>
          </cell>
          <cell r="E523">
            <v>948</v>
          </cell>
          <cell r="G523">
            <v>526.4</v>
          </cell>
          <cell r="H523">
            <v>2005</v>
          </cell>
        </row>
        <row r="524">
          <cell r="A524">
            <v>260.5</v>
          </cell>
          <cell r="B524">
            <v>87</v>
          </cell>
          <cell r="D524">
            <v>275.42</v>
          </cell>
          <cell r="E524">
            <v>929</v>
          </cell>
          <cell r="G524">
            <v>526.42</v>
          </cell>
          <cell r="H524">
            <v>2023</v>
          </cell>
        </row>
        <row r="525">
          <cell r="A525">
            <v>261</v>
          </cell>
          <cell r="B525">
            <v>90</v>
          </cell>
          <cell r="D525">
            <v>275.44</v>
          </cell>
          <cell r="E525">
            <v>943</v>
          </cell>
          <cell r="G525">
            <v>526.44</v>
          </cell>
          <cell r="H525">
            <v>2049</v>
          </cell>
        </row>
        <row r="526">
          <cell r="A526">
            <v>261.5</v>
          </cell>
          <cell r="B526">
            <v>89</v>
          </cell>
          <cell r="D526">
            <v>275.46</v>
          </cell>
          <cell r="E526">
            <v>913</v>
          </cell>
          <cell r="G526">
            <v>526.46</v>
          </cell>
          <cell r="H526">
            <v>2039</v>
          </cell>
        </row>
        <row r="527">
          <cell r="A527">
            <v>262</v>
          </cell>
          <cell r="B527">
            <v>91</v>
          </cell>
          <cell r="D527">
            <v>275.48</v>
          </cell>
          <cell r="E527">
            <v>929</v>
          </cell>
          <cell r="G527">
            <v>526.48</v>
          </cell>
          <cell r="H527">
            <v>1971</v>
          </cell>
        </row>
        <row r="528">
          <cell r="A528">
            <v>262.5</v>
          </cell>
          <cell r="B528">
            <v>86</v>
          </cell>
          <cell r="D528">
            <v>275.5</v>
          </cell>
          <cell r="E528">
            <v>852</v>
          </cell>
          <cell r="G528">
            <v>526.5</v>
          </cell>
          <cell r="H528">
            <v>2078</v>
          </cell>
        </row>
        <row r="529">
          <cell r="A529">
            <v>263</v>
          </cell>
          <cell r="B529">
            <v>91</v>
          </cell>
          <cell r="D529">
            <v>275.52</v>
          </cell>
          <cell r="E529">
            <v>905</v>
          </cell>
          <cell r="G529">
            <v>526.52</v>
          </cell>
          <cell r="H529">
            <v>1964</v>
          </cell>
        </row>
        <row r="530">
          <cell r="A530">
            <v>263.5</v>
          </cell>
          <cell r="B530">
            <v>91</v>
          </cell>
          <cell r="D530">
            <v>275.54</v>
          </cell>
          <cell r="E530">
            <v>906</v>
          </cell>
          <cell r="G530">
            <v>526.54</v>
          </cell>
          <cell r="H530">
            <v>2015</v>
          </cell>
        </row>
        <row r="531">
          <cell r="A531">
            <v>264</v>
          </cell>
          <cell r="B531">
            <v>114</v>
          </cell>
          <cell r="D531">
            <v>275.56</v>
          </cell>
          <cell r="E531">
            <v>890</v>
          </cell>
          <cell r="G531">
            <v>526.56</v>
          </cell>
          <cell r="H531">
            <v>2007</v>
          </cell>
        </row>
        <row r="532">
          <cell r="A532">
            <v>264.5</v>
          </cell>
          <cell r="B532">
            <v>99</v>
          </cell>
          <cell r="D532">
            <v>275.58</v>
          </cell>
          <cell r="E532">
            <v>935</v>
          </cell>
          <cell r="G532">
            <v>526.58</v>
          </cell>
          <cell r="H532">
            <v>2022</v>
          </cell>
        </row>
        <row r="533">
          <cell r="A533">
            <v>265</v>
          </cell>
          <cell r="B533">
            <v>107</v>
          </cell>
          <cell r="D533">
            <v>275.6</v>
          </cell>
          <cell r="E533">
            <v>938</v>
          </cell>
          <cell r="G533">
            <v>526.6</v>
          </cell>
          <cell r="H533">
            <v>2055</v>
          </cell>
        </row>
        <row r="534">
          <cell r="A534">
            <v>265.5</v>
          </cell>
          <cell r="B534">
            <v>112</v>
          </cell>
          <cell r="D534">
            <v>275.62</v>
          </cell>
          <cell r="E534">
            <v>836</v>
          </cell>
          <cell r="G534">
            <v>526.62</v>
          </cell>
          <cell r="H534">
            <v>1985</v>
          </cell>
        </row>
        <row r="535">
          <cell r="A535">
            <v>266</v>
          </cell>
          <cell r="B535">
            <v>97</v>
          </cell>
          <cell r="D535">
            <v>275.64</v>
          </cell>
          <cell r="E535">
            <v>925</v>
          </cell>
          <cell r="G535">
            <v>526.64</v>
          </cell>
          <cell r="H535">
            <v>2145</v>
          </cell>
        </row>
        <row r="536">
          <cell r="A536">
            <v>266.5</v>
          </cell>
          <cell r="B536">
            <v>103</v>
          </cell>
          <cell r="D536">
            <v>275.66</v>
          </cell>
          <cell r="E536">
            <v>920</v>
          </cell>
          <cell r="G536">
            <v>526.66</v>
          </cell>
          <cell r="H536">
            <v>1944</v>
          </cell>
        </row>
        <row r="537">
          <cell r="A537">
            <v>267</v>
          </cell>
          <cell r="B537">
            <v>98</v>
          </cell>
          <cell r="D537">
            <v>275.68</v>
          </cell>
          <cell r="E537">
            <v>913</v>
          </cell>
          <cell r="G537">
            <v>526.68</v>
          </cell>
          <cell r="H537">
            <v>2034</v>
          </cell>
        </row>
        <row r="538">
          <cell r="A538">
            <v>267.5</v>
          </cell>
          <cell r="B538">
            <v>89</v>
          </cell>
          <cell r="D538">
            <v>275.7</v>
          </cell>
          <cell r="E538">
            <v>851</v>
          </cell>
          <cell r="G538">
            <v>526.7</v>
          </cell>
          <cell r="H538">
            <v>2085</v>
          </cell>
        </row>
        <row r="539">
          <cell r="A539">
            <v>268</v>
          </cell>
          <cell r="B539">
            <v>93</v>
          </cell>
          <cell r="D539">
            <v>275.72</v>
          </cell>
          <cell r="E539">
            <v>893</v>
          </cell>
          <cell r="G539">
            <v>526.72</v>
          </cell>
          <cell r="H539">
            <v>2116</v>
          </cell>
        </row>
        <row r="540">
          <cell r="A540">
            <v>268.5</v>
          </cell>
          <cell r="B540">
            <v>115</v>
          </cell>
          <cell r="D540">
            <v>275.74</v>
          </cell>
          <cell r="E540">
            <v>858</v>
          </cell>
          <cell r="G540">
            <v>526.74</v>
          </cell>
          <cell r="H540">
            <v>2042</v>
          </cell>
        </row>
        <row r="541">
          <cell r="A541">
            <v>269</v>
          </cell>
          <cell r="B541">
            <v>93</v>
          </cell>
          <cell r="D541">
            <v>275.76</v>
          </cell>
          <cell r="E541">
            <v>955</v>
          </cell>
          <cell r="G541">
            <v>526.76</v>
          </cell>
          <cell r="H541">
            <v>2086</v>
          </cell>
        </row>
        <row r="542">
          <cell r="A542">
            <v>269.5</v>
          </cell>
          <cell r="B542">
            <v>108</v>
          </cell>
          <cell r="D542">
            <v>275.78</v>
          </cell>
          <cell r="E542">
            <v>917</v>
          </cell>
          <cell r="G542">
            <v>526.78</v>
          </cell>
          <cell r="H542">
            <v>2070</v>
          </cell>
        </row>
        <row r="543">
          <cell r="A543">
            <v>270</v>
          </cell>
          <cell r="B543">
            <v>112</v>
          </cell>
          <cell r="D543">
            <v>275.8</v>
          </cell>
          <cell r="E543">
            <v>908</v>
          </cell>
          <cell r="G543">
            <v>526.8</v>
          </cell>
          <cell r="H543">
            <v>2073</v>
          </cell>
        </row>
        <row r="544">
          <cell r="A544">
            <v>270.5</v>
          </cell>
          <cell r="B544">
            <v>136</v>
          </cell>
          <cell r="D544">
            <v>275.82</v>
          </cell>
          <cell r="E544">
            <v>935</v>
          </cell>
          <cell r="G544">
            <v>526.82</v>
          </cell>
          <cell r="H544">
            <v>2044</v>
          </cell>
        </row>
        <row r="545">
          <cell r="A545">
            <v>271</v>
          </cell>
          <cell r="B545">
            <v>126</v>
          </cell>
          <cell r="D545">
            <v>275.84</v>
          </cell>
          <cell r="E545">
            <v>917</v>
          </cell>
          <cell r="G545">
            <v>526.84</v>
          </cell>
          <cell r="H545">
            <v>2093</v>
          </cell>
        </row>
        <row r="546">
          <cell r="A546">
            <v>271.5</v>
          </cell>
          <cell r="B546">
            <v>139</v>
          </cell>
          <cell r="D546">
            <v>275.86</v>
          </cell>
          <cell r="E546">
            <v>887</v>
          </cell>
          <cell r="G546">
            <v>526.86</v>
          </cell>
          <cell r="H546">
            <v>2102</v>
          </cell>
        </row>
        <row r="547">
          <cell r="A547">
            <v>272</v>
          </cell>
          <cell r="B547">
            <v>171</v>
          </cell>
          <cell r="D547">
            <v>275.88</v>
          </cell>
          <cell r="E547">
            <v>904</v>
          </cell>
          <cell r="G547">
            <v>526.88</v>
          </cell>
          <cell r="H547">
            <v>2087</v>
          </cell>
        </row>
        <row r="548">
          <cell r="A548">
            <v>272.5</v>
          </cell>
          <cell r="B548">
            <v>158</v>
          </cell>
          <cell r="D548">
            <v>275.9</v>
          </cell>
          <cell r="E548">
            <v>908</v>
          </cell>
          <cell r="G548">
            <v>526.9</v>
          </cell>
          <cell r="H548">
            <v>2101</v>
          </cell>
        </row>
        <row r="549">
          <cell r="A549">
            <v>273</v>
          </cell>
          <cell r="B549">
            <v>227</v>
          </cell>
          <cell r="D549">
            <v>275.92</v>
          </cell>
          <cell r="E549">
            <v>922</v>
          </cell>
          <cell r="G549">
            <v>526.92</v>
          </cell>
          <cell r="H549">
            <v>2045</v>
          </cell>
        </row>
        <row r="550">
          <cell r="A550">
            <v>273.5</v>
          </cell>
          <cell r="B550">
            <v>225</v>
          </cell>
          <cell r="D550">
            <v>275.94</v>
          </cell>
          <cell r="E550">
            <v>924</v>
          </cell>
          <cell r="G550">
            <v>526.94</v>
          </cell>
          <cell r="H550">
            <v>2158</v>
          </cell>
        </row>
        <row r="551">
          <cell r="A551">
            <v>274</v>
          </cell>
          <cell r="B551">
            <v>245</v>
          </cell>
          <cell r="D551">
            <v>275.96</v>
          </cell>
          <cell r="E551">
            <v>873</v>
          </cell>
          <cell r="G551">
            <v>526.96</v>
          </cell>
          <cell r="H551">
            <v>2124</v>
          </cell>
        </row>
        <row r="552">
          <cell r="A552">
            <v>274.5</v>
          </cell>
          <cell r="B552">
            <v>300</v>
          </cell>
          <cell r="D552">
            <v>275.98</v>
          </cell>
          <cell r="E552">
            <v>915</v>
          </cell>
          <cell r="G552">
            <v>526.98</v>
          </cell>
          <cell r="H552">
            <v>2094</v>
          </cell>
        </row>
        <row r="553">
          <cell r="A553">
            <v>275</v>
          </cell>
          <cell r="B553">
            <v>307</v>
          </cell>
          <cell r="D553">
            <v>276</v>
          </cell>
          <cell r="E553">
            <v>892</v>
          </cell>
          <cell r="G553">
            <v>527</v>
          </cell>
          <cell r="H553">
            <v>2085</v>
          </cell>
        </row>
        <row r="554">
          <cell r="A554">
            <v>275.5</v>
          </cell>
          <cell r="B554">
            <v>302</v>
          </cell>
          <cell r="D554">
            <v>276.02</v>
          </cell>
          <cell r="E554">
            <v>852</v>
          </cell>
          <cell r="G554">
            <v>527.02</v>
          </cell>
          <cell r="H554">
            <v>2163</v>
          </cell>
        </row>
        <row r="555">
          <cell r="A555">
            <v>276</v>
          </cell>
          <cell r="B555">
            <v>291</v>
          </cell>
          <cell r="D555">
            <v>276.04</v>
          </cell>
          <cell r="E555">
            <v>909</v>
          </cell>
          <cell r="G555">
            <v>527.04</v>
          </cell>
          <cell r="H555">
            <v>2124</v>
          </cell>
        </row>
        <row r="556">
          <cell r="A556">
            <v>276.5</v>
          </cell>
          <cell r="B556">
            <v>231</v>
          </cell>
          <cell r="D556">
            <v>276.06</v>
          </cell>
          <cell r="E556">
            <v>875</v>
          </cell>
          <cell r="G556">
            <v>527.06</v>
          </cell>
          <cell r="H556">
            <v>2142</v>
          </cell>
        </row>
        <row r="557">
          <cell r="A557">
            <v>277</v>
          </cell>
          <cell r="B557">
            <v>231</v>
          </cell>
          <cell r="D557">
            <v>276.08</v>
          </cell>
          <cell r="E557">
            <v>871</v>
          </cell>
          <cell r="G557">
            <v>527.08</v>
          </cell>
          <cell r="H557">
            <v>2128</v>
          </cell>
        </row>
        <row r="558">
          <cell r="A558">
            <v>277.5</v>
          </cell>
          <cell r="B558">
            <v>203</v>
          </cell>
          <cell r="D558">
            <v>276.1</v>
          </cell>
          <cell r="E558">
            <v>865</v>
          </cell>
          <cell r="G558">
            <v>527.1</v>
          </cell>
          <cell r="H558">
            <v>2148</v>
          </cell>
        </row>
        <row r="559">
          <cell r="A559">
            <v>278</v>
          </cell>
          <cell r="B559">
            <v>218</v>
          </cell>
          <cell r="D559">
            <v>276.12</v>
          </cell>
          <cell r="E559">
            <v>800</v>
          </cell>
          <cell r="G559">
            <v>527.12</v>
          </cell>
          <cell r="H559">
            <v>2203</v>
          </cell>
        </row>
        <row r="560">
          <cell r="A560">
            <v>278.5</v>
          </cell>
          <cell r="B560">
            <v>229</v>
          </cell>
          <cell r="D560">
            <v>276.14</v>
          </cell>
          <cell r="E560">
            <v>832</v>
          </cell>
          <cell r="G560">
            <v>527.14</v>
          </cell>
          <cell r="H560">
            <v>2093</v>
          </cell>
        </row>
        <row r="561">
          <cell r="A561">
            <v>279</v>
          </cell>
          <cell r="B561">
            <v>257</v>
          </cell>
          <cell r="D561">
            <v>276.16</v>
          </cell>
          <cell r="E561">
            <v>837</v>
          </cell>
          <cell r="G561">
            <v>527.16</v>
          </cell>
          <cell r="H561">
            <v>2237</v>
          </cell>
        </row>
        <row r="562">
          <cell r="A562">
            <v>279.5</v>
          </cell>
          <cell r="B562">
            <v>347</v>
          </cell>
          <cell r="D562">
            <v>276.18</v>
          </cell>
          <cell r="E562">
            <v>857</v>
          </cell>
          <cell r="G562">
            <v>527.18</v>
          </cell>
          <cell r="H562">
            <v>2146</v>
          </cell>
        </row>
        <row r="563">
          <cell r="A563">
            <v>280</v>
          </cell>
          <cell r="B563">
            <v>362</v>
          </cell>
          <cell r="D563">
            <v>276.2</v>
          </cell>
          <cell r="E563">
            <v>834</v>
          </cell>
          <cell r="G563">
            <v>527.2</v>
          </cell>
          <cell r="H563">
            <v>2122</v>
          </cell>
        </row>
        <row r="564">
          <cell r="A564">
            <v>280.5</v>
          </cell>
          <cell r="B564">
            <v>395</v>
          </cell>
          <cell r="D564">
            <v>276.22</v>
          </cell>
          <cell r="E564">
            <v>858</v>
          </cell>
          <cell r="G564">
            <v>527.22</v>
          </cell>
          <cell r="H564">
            <v>2196</v>
          </cell>
        </row>
        <row r="565">
          <cell r="A565">
            <v>281</v>
          </cell>
          <cell r="B565">
            <v>497</v>
          </cell>
          <cell r="D565">
            <v>276.24</v>
          </cell>
          <cell r="E565">
            <v>886</v>
          </cell>
          <cell r="G565">
            <v>527.24</v>
          </cell>
          <cell r="H565">
            <v>2226</v>
          </cell>
        </row>
        <row r="566">
          <cell r="A566">
            <v>281.5</v>
          </cell>
          <cell r="B566">
            <v>635</v>
          </cell>
          <cell r="D566">
            <v>276.26</v>
          </cell>
          <cell r="E566">
            <v>870</v>
          </cell>
          <cell r="G566">
            <v>527.26</v>
          </cell>
          <cell r="H566">
            <v>2223</v>
          </cell>
        </row>
        <row r="567">
          <cell r="A567">
            <v>282</v>
          </cell>
          <cell r="B567">
            <v>874</v>
          </cell>
          <cell r="D567">
            <v>276.28</v>
          </cell>
          <cell r="E567">
            <v>834</v>
          </cell>
          <cell r="G567">
            <v>527.28</v>
          </cell>
          <cell r="H567">
            <v>2251</v>
          </cell>
        </row>
        <row r="568">
          <cell r="A568">
            <v>282.5</v>
          </cell>
          <cell r="B568">
            <v>1145</v>
          </cell>
          <cell r="D568">
            <v>276.3</v>
          </cell>
          <cell r="E568">
            <v>880</v>
          </cell>
          <cell r="G568">
            <v>527.3</v>
          </cell>
          <cell r="H568">
            <v>2182</v>
          </cell>
        </row>
        <row r="569">
          <cell r="A569">
            <v>283</v>
          </cell>
          <cell r="B569">
            <v>1428</v>
          </cell>
          <cell r="D569">
            <v>276.32</v>
          </cell>
          <cell r="E569">
            <v>830</v>
          </cell>
          <cell r="G569">
            <v>527.32</v>
          </cell>
          <cell r="H569">
            <v>2275</v>
          </cell>
        </row>
        <row r="570">
          <cell r="A570">
            <v>283.5</v>
          </cell>
          <cell r="B570">
            <v>1856</v>
          </cell>
          <cell r="D570">
            <v>276.34</v>
          </cell>
          <cell r="E570">
            <v>858</v>
          </cell>
          <cell r="G570">
            <v>527.34</v>
          </cell>
          <cell r="H570">
            <v>2227</v>
          </cell>
        </row>
        <row r="571">
          <cell r="A571">
            <v>284</v>
          </cell>
          <cell r="B571">
            <v>2015</v>
          </cell>
          <cell r="D571">
            <v>276.36</v>
          </cell>
          <cell r="E571">
            <v>810</v>
          </cell>
          <cell r="G571">
            <v>527.36</v>
          </cell>
          <cell r="H571">
            <v>2241</v>
          </cell>
        </row>
        <row r="572">
          <cell r="A572">
            <v>284.5</v>
          </cell>
          <cell r="B572">
            <v>1960</v>
          </cell>
          <cell r="D572">
            <v>276.38</v>
          </cell>
          <cell r="E572">
            <v>837</v>
          </cell>
          <cell r="G572">
            <v>527.38</v>
          </cell>
          <cell r="H572">
            <v>2271</v>
          </cell>
        </row>
        <row r="573">
          <cell r="A573">
            <v>285</v>
          </cell>
          <cell r="B573">
            <v>1616</v>
          </cell>
          <cell r="D573">
            <v>276.4</v>
          </cell>
          <cell r="E573">
            <v>858</v>
          </cell>
          <cell r="G573">
            <v>527.4</v>
          </cell>
          <cell r="H573">
            <v>2288</v>
          </cell>
        </row>
        <row r="574">
          <cell r="A574">
            <v>285.5</v>
          </cell>
          <cell r="B574">
            <v>1197</v>
          </cell>
          <cell r="D574">
            <v>276.42</v>
          </cell>
          <cell r="E574">
            <v>859</v>
          </cell>
          <cell r="G574">
            <v>527.42</v>
          </cell>
          <cell r="H574">
            <v>2194</v>
          </cell>
        </row>
        <row r="575">
          <cell r="A575">
            <v>286</v>
          </cell>
          <cell r="B575">
            <v>860</v>
          </cell>
          <cell r="D575">
            <v>276.44</v>
          </cell>
          <cell r="E575">
            <v>809</v>
          </cell>
          <cell r="G575">
            <v>527.44</v>
          </cell>
          <cell r="H575">
            <v>2267</v>
          </cell>
        </row>
        <row r="576">
          <cell r="A576">
            <v>286.5</v>
          </cell>
          <cell r="B576">
            <v>725</v>
          </cell>
          <cell r="D576">
            <v>276.46</v>
          </cell>
          <cell r="E576">
            <v>804</v>
          </cell>
          <cell r="G576">
            <v>527.46</v>
          </cell>
          <cell r="H576">
            <v>2314</v>
          </cell>
        </row>
        <row r="577">
          <cell r="A577">
            <v>287</v>
          </cell>
          <cell r="B577">
            <v>621</v>
          </cell>
          <cell r="D577">
            <v>276.48</v>
          </cell>
          <cell r="E577">
            <v>815</v>
          </cell>
          <cell r="G577">
            <v>527.48</v>
          </cell>
          <cell r="H577">
            <v>2345</v>
          </cell>
        </row>
        <row r="578">
          <cell r="A578">
            <v>287.5</v>
          </cell>
          <cell r="B578">
            <v>571</v>
          </cell>
          <cell r="D578">
            <v>276.5</v>
          </cell>
          <cell r="E578">
            <v>799</v>
          </cell>
          <cell r="G578">
            <v>527.5</v>
          </cell>
          <cell r="H578">
            <v>2382</v>
          </cell>
        </row>
        <row r="579">
          <cell r="A579">
            <v>288</v>
          </cell>
          <cell r="B579">
            <v>515</v>
          </cell>
          <cell r="D579">
            <v>276.52</v>
          </cell>
          <cell r="E579">
            <v>807</v>
          </cell>
          <cell r="G579">
            <v>527.52</v>
          </cell>
          <cell r="H579">
            <v>2348</v>
          </cell>
        </row>
        <row r="580">
          <cell r="A580">
            <v>288.5</v>
          </cell>
          <cell r="B580">
            <v>444</v>
          </cell>
          <cell r="D580">
            <v>276.54</v>
          </cell>
          <cell r="E580">
            <v>773</v>
          </cell>
          <cell r="G580">
            <v>527.54</v>
          </cell>
          <cell r="H580">
            <v>2317</v>
          </cell>
        </row>
        <row r="581">
          <cell r="A581">
            <v>289</v>
          </cell>
          <cell r="B581">
            <v>310</v>
          </cell>
          <cell r="D581">
            <v>276.56</v>
          </cell>
          <cell r="E581">
            <v>755</v>
          </cell>
          <cell r="G581">
            <v>527.56</v>
          </cell>
          <cell r="H581">
            <v>2406</v>
          </cell>
        </row>
        <row r="582">
          <cell r="A582">
            <v>289.5</v>
          </cell>
          <cell r="B582">
            <v>254</v>
          </cell>
          <cell r="D582">
            <v>276.58</v>
          </cell>
          <cell r="E582">
            <v>811</v>
          </cell>
          <cell r="G582">
            <v>527.58</v>
          </cell>
          <cell r="H582">
            <v>2311</v>
          </cell>
        </row>
        <row r="583">
          <cell r="A583">
            <v>290</v>
          </cell>
          <cell r="B583">
            <v>269</v>
          </cell>
          <cell r="D583">
            <v>276.6</v>
          </cell>
          <cell r="E583">
            <v>772</v>
          </cell>
          <cell r="G583">
            <v>527.6</v>
          </cell>
          <cell r="H583">
            <v>2340</v>
          </cell>
        </row>
        <row r="584">
          <cell r="A584">
            <v>290.5</v>
          </cell>
          <cell r="B584">
            <v>263</v>
          </cell>
          <cell r="D584">
            <v>276.62</v>
          </cell>
          <cell r="E584">
            <v>781</v>
          </cell>
          <cell r="G584">
            <v>527.62</v>
          </cell>
          <cell r="H584">
            <v>2386</v>
          </cell>
        </row>
        <row r="585">
          <cell r="A585">
            <v>291</v>
          </cell>
          <cell r="B585">
            <v>275</v>
          </cell>
          <cell r="D585">
            <v>276.64</v>
          </cell>
          <cell r="E585">
            <v>774</v>
          </cell>
          <cell r="G585">
            <v>527.64</v>
          </cell>
          <cell r="H585">
            <v>2375</v>
          </cell>
        </row>
        <row r="586">
          <cell r="A586">
            <v>291.5</v>
          </cell>
          <cell r="B586">
            <v>286</v>
          </cell>
          <cell r="D586">
            <v>276.66</v>
          </cell>
          <cell r="E586">
            <v>768</v>
          </cell>
          <cell r="G586">
            <v>527.66</v>
          </cell>
          <cell r="H586">
            <v>2512</v>
          </cell>
        </row>
        <row r="587">
          <cell r="A587">
            <v>292</v>
          </cell>
          <cell r="B587">
            <v>277</v>
          </cell>
          <cell r="D587">
            <v>276.68</v>
          </cell>
          <cell r="E587">
            <v>738</v>
          </cell>
          <cell r="G587">
            <v>527.68</v>
          </cell>
          <cell r="H587">
            <v>2369</v>
          </cell>
        </row>
        <row r="588">
          <cell r="A588">
            <v>292.5</v>
          </cell>
          <cell r="B588">
            <v>277</v>
          </cell>
          <cell r="D588">
            <v>276.7</v>
          </cell>
          <cell r="E588">
            <v>786</v>
          </cell>
          <cell r="G588">
            <v>527.7</v>
          </cell>
          <cell r="H588">
            <v>2427</v>
          </cell>
        </row>
        <row r="589">
          <cell r="A589">
            <v>293</v>
          </cell>
          <cell r="B589">
            <v>300</v>
          </cell>
          <cell r="D589">
            <v>276.72</v>
          </cell>
          <cell r="E589">
            <v>740</v>
          </cell>
          <cell r="G589">
            <v>527.72</v>
          </cell>
          <cell r="H589">
            <v>2515</v>
          </cell>
        </row>
        <row r="590">
          <cell r="A590">
            <v>293.5</v>
          </cell>
          <cell r="B590">
            <v>296</v>
          </cell>
          <cell r="D590">
            <v>276.74</v>
          </cell>
          <cell r="E590">
            <v>792</v>
          </cell>
          <cell r="G590">
            <v>527.74</v>
          </cell>
          <cell r="H590">
            <v>2484</v>
          </cell>
        </row>
        <row r="591">
          <cell r="A591">
            <v>294</v>
          </cell>
          <cell r="B591">
            <v>351</v>
          </cell>
          <cell r="D591">
            <v>276.76</v>
          </cell>
          <cell r="E591">
            <v>693</v>
          </cell>
          <cell r="G591">
            <v>527.76</v>
          </cell>
          <cell r="H591">
            <v>2484</v>
          </cell>
        </row>
        <row r="592">
          <cell r="A592">
            <v>294.5</v>
          </cell>
          <cell r="B592">
            <v>348</v>
          </cell>
          <cell r="D592">
            <v>276.78</v>
          </cell>
          <cell r="E592">
            <v>727</v>
          </cell>
          <cell r="G592">
            <v>527.78</v>
          </cell>
          <cell r="H592">
            <v>2452</v>
          </cell>
        </row>
        <row r="593">
          <cell r="A593">
            <v>295</v>
          </cell>
          <cell r="B593">
            <v>336</v>
          </cell>
          <cell r="D593">
            <v>276.8</v>
          </cell>
          <cell r="E593">
            <v>719</v>
          </cell>
          <cell r="G593">
            <v>527.8</v>
          </cell>
          <cell r="H593">
            <v>2579</v>
          </cell>
        </row>
        <row r="594">
          <cell r="A594">
            <v>295.5</v>
          </cell>
          <cell r="B594">
            <v>380</v>
          </cell>
          <cell r="D594">
            <v>276.82</v>
          </cell>
          <cell r="E594">
            <v>775</v>
          </cell>
          <cell r="G594">
            <v>527.82</v>
          </cell>
          <cell r="H594">
            <v>2569</v>
          </cell>
        </row>
        <row r="595">
          <cell r="A595">
            <v>296</v>
          </cell>
          <cell r="B595">
            <v>374</v>
          </cell>
          <cell r="D595">
            <v>276.84</v>
          </cell>
          <cell r="E595">
            <v>725</v>
          </cell>
          <cell r="G595">
            <v>527.84</v>
          </cell>
          <cell r="H595">
            <v>2502</v>
          </cell>
        </row>
        <row r="596">
          <cell r="A596">
            <v>296.5</v>
          </cell>
          <cell r="B596">
            <v>381</v>
          </cell>
          <cell r="D596">
            <v>276.86</v>
          </cell>
          <cell r="E596">
            <v>698</v>
          </cell>
          <cell r="G596">
            <v>527.86</v>
          </cell>
          <cell r="H596">
            <v>2659</v>
          </cell>
        </row>
        <row r="597">
          <cell r="A597">
            <v>297</v>
          </cell>
          <cell r="B597">
            <v>404</v>
          </cell>
          <cell r="D597">
            <v>276.88</v>
          </cell>
          <cell r="E597">
            <v>717</v>
          </cell>
          <cell r="G597">
            <v>527.88</v>
          </cell>
          <cell r="H597">
            <v>2565</v>
          </cell>
        </row>
        <row r="598">
          <cell r="A598">
            <v>297.5</v>
          </cell>
          <cell r="B598">
            <v>406</v>
          </cell>
          <cell r="D598">
            <v>276.9</v>
          </cell>
          <cell r="E598">
            <v>679</v>
          </cell>
          <cell r="G598">
            <v>527.9</v>
          </cell>
          <cell r="H598">
            <v>2592</v>
          </cell>
        </row>
        <row r="599">
          <cell r="A599">
            <v>298</v>
          </cell>
          <cell r="B599">
            <v>449</v>
          </cell>
          <cell r="D599">
            <v>276.92</v>
          </cell>
          <cell r="E599">
            <v>704</v>
          </cell>
          <cell r="G599">
            <v>527.92</v>
          </cell>
          <cell r="H599">
            <v>2620</v>
          </cell>
        </row>
        <row r="600">
          <cell r="A600">
            <v>298.5</v>
          </cell>
          <cell r="B600">
            <v>446</v>
          </cell>
          <cell r="D600">
            <v>276.94</v>
          </cell>
          <cell r="E600">
            <v>738</v>
          </cell>
          <cell r="G600">
            <v>527.94</v>
          </cell>
          <cell r="H600">
            <v>2613</v>
          </cell>
        </row>
        <row r="601">
          <cell r="A601">
            <v>299</v>
          </cell>
          <cell r="B601">
            <v>417</v>
          </cell>
          <cell r="D601">
            <v>276.96</v>
          </cell>
          <cell r="E601">
            <v>741</v>
          </cell>
          <cell r="G601">
            <v>527.96</v>
          </cell>
          <cell r="H601">
            <v>2620</v>
          </cell>
        </row>
        <row r="602">
          <cell r="A602">
            <v>299.5</v>
          </cell>
          <cell r="B602">
            <v>449</v>
          </cell>
          <cell r="D602">
            <v>276.98</v>
          </cell>
          <cell r="E602">
            <v>702</v>
          </cell>
          <cell r="G602">
            <v>527.98</v>
          </cell>
          <cell r="H602">
            <v>2722</v>
          </cell>
        </row>
        <row r="603">
          <cell r="A603">
            <v>300</v>
          </cell>
          <cell r="B603">
            <v>461</v>
          </cell>
          <cell r="D603">
            <v>277</v>
          </cell>
          <cell r="E603">
            <v>663</v>
          </cell>
          <cell r="G603">
            <v>528</v>
          </cell>
          <cell r="H603">
            <v>2623</v>
          </cell>
        </row>
        <row r="604">
          <cell r="A604">
            <v>300.5</v>
          </cell>
          <cell r="B604">
            <v>497</v>
          </cell>
          <cell r="D604">
            <v>277.02</v>
          </cell>
          <cell r="E604">
            <v>676</v>
          </cell>
          <cell r="G604">
            <v>528.02</v>
          </cell>
          <cell r="H604">
            <v>2782</v>
          </cell>
        </row>
        <row r="605">
          <cell r="A605">
            <v>301</v>
          </cell>
          <cell r="B605">
            <v>500</v>
          </cell>
          <cell r="D605">
            <v>277.04</v>
          </cell>
          <cell r="E605">
            <v>670</v>
          </cell>
          <cell r="G605">
            <v>528.04</v>
          </cell>
          <cell r="H605">
            <v>2749</v>
          </cell>
        </row>
        <row r="606">
          <cell r="A606">
            <v>301.5</v>
          </cell>
          <cell r="B606">
            <v>522</v>
          </cell>
          <cell r="D606">
            <v>277.06</v>
          </cell>
          <cell r="E606">
            <v>729</v>
          </cell>
          <cell r="G606">
            <v>528.06</v>
          </cell>
          <cell r="H606">
            <v>2800</v>
          </cell>
        </row>
        <row r="607">
          <cell r="A607">
            <v>302</v>
          </cell>
          <cell r="B607">
            <v>568</v>
          </cell>
          <cell r="D607">
            <v>277.08</v>
          </cell>
          <cell r="E607">
            <v>695</v>
          </cell>
          <cell r="G607">
            <v>528.08</v>
          </cell>
          <cell r="H607">
            <v>2733</v>
          </cell>
        </row>
        <row r="608">
          <cell r="A608">
            <v>302.5</v>
          </cell>
          <cell r="B608">
            <v>515</v>
          </cell>
          <cell r="D608">
            <v>277.1</v>
          </cell>
          <cell r="E608">
            <v>692</v>
          </cell>
          <cell r="G608">
            <v>528.1</v>
          </cell>
          <cell r="H608">
            <v>2853</v>
          </cell>
        </row>
        <row r="609">
          <cell r="A609">
            <v>303</v>
          </cell>
          <cell r="B609">
            <v>536</v>
          </cell>
          <cell r="D609">
            <v>277.12</v>
          </cell>
          <cell r="E609">
            <v>662</v>
          </cell>
          <cell r="G609">
            <v>528.12</v>
          </cell>
          <cell r="H609">
            <v>2810</v>
          </cell>
        </row>
        <row r="610">
          <cell r="A610">
            <v>303.5</v>
          </cell>
          <cell r="B610">
            <v>529</v>
          </cell>
          <cell r="D610">
            <v>277.14</v>
          </cell>
          <cell r="E610">
            <v>662</v>
          </cell>
          <cell r="G610">
            <v>528.14</v>
          </cell>
          <cell r="H610">
            <v>2780</v>
          </cell>
        </row>
        <row r="611">
          <cell r="A611">
            <v>304</v>
          </cell>
          <cell r="B611">
            <v>529</v>
          </cell>
          <cell r="D611">
            <v>277.16</v>
          </cell>
          <cell r="E611">
            <v>642</v>
          </cell>
          <cell r="G611">
            <v>528.16</v>
          </cell>
          <cell r="H611">
            <v>2941</v>
          </cell>
        </row>
        <row r="612">
          <cell r="A612">
            <v>304.5</v>
          </cell>
          <cell r="B612">
            <v>530</v>
          </cell>
          <cell r="D612">
            <v>277.18</v>
          </cell>
          <cell r="E612">
            <v>685</v>
          </cell>
          <cell r="G612">
            <v>528.18</v>
          </cell>
          <cell r="H612">
            <v>2778</v>
          </cell>
        </row>
        <row r="613">
          <cell r="A613">
            <v>305</v>
          </cell>
          <cell r="B613">
            <v>558</v>
          </cell>
          <cell r="D613">
            <v>277.2</v>
          </cell>
          <cell r="E613">
            <v>666</v>
          </cell>
          <cell r="G613">
            <v>528.2</v>
          </cell>
          <cell r="H613">
            <v>2885</v>
          </cell>
        </row>
        <row r="614">
          <cell r="A614">
            <v>305.5</v>
          </cell>
          <cell r="B614">
            <v>557</v>
          </cell>
          <cell r="D614">
            <v>277.22</v>
          </cell>
          <cell r="E614">
            <v>670</v>
          </cell>
          <cell r="G614">
            <v>528.22</v>
          </cell>
          <cell r="H614">
            <v>2916</v>
          </cell>
        </row>
        <row r="615">
          <cell r="A615">
            <v>306</v>
          </cell>
          <cell r="B615">
            <v>530</v>
          </cell>
          <cell r="D615">
            <v>277.24</v>
          </cell>
          <cell r="E615">
            <v>653</v>
          </cell>
          <cell r="G615">
            <v>528.24</v>
          </cell>
          <cell r="H615">
            <v>2973</v>
          </cell>
        </row>
        <row r="616">
          <cell r="A616">
            <v>306.5</v>
          </cell>
          <cell r="B616">
            <v>519</v>
          </cell>
          <cell r="D616">
            <v>277.26</v>
          </cell>
          <cell r="E616">
            <v>637</v>
          </cell>
          <cell r="G616">
            <v>528.26</v>
          </cell>
          <cell r="H616">
            <v>2913</v>
          </cell>
        </row>
        <row r="617">
          <cell r="A617">
            <v>307</v>
          </cell>
          <cell r="B617">
            <v>576</v>
          </cell>
          <cell r="D617">
            <v>277.28</v>
          </cell>
          <cell r="E617">
            <v>637</v>
          </cell>
          <cell r="G617">
            <v>528.28</v>
          </cell>
          <cell r="H617">
            <v>3041</v>
          </cell>
        </row>
        <row r="618">
          <cell r="A618">
            <v>307.5</v>
          </cell>
          <cell r="B618">
            <v>577</v>
          </cell>
          <cell r="D618">
            <v>277.3</v>
          </cell>
          <cell r="E618">
            <v>631</v>
          </cell>
          <cell r="G618">
            <v>528.3</v>
          </cell>
          <cell r="H618">
            <v>2984</v>
          </cell>
        </row>
        <row r="619">
          <cell r="A619">
            <v>308</v>
          </cell>
          <cell r="B619">
            <v>541</v>
          </cell>
          <cell r="D619">
            <v>277.32</v>
          </cell>
          <cell r="E619">
            <v>664</v>
          </cell>
          <cell r="G619">
            <v>528.32</v>
          </cell>
          <cell r="H619">
            <v>3112</v>
          </cell>
        </row>
        <row r="620">
          <cell r="A620">
            <v>308.5</v>
          </cell>
          <cell r="B620">
            <v>539</v>
          </cell>
          <cell r="D620">
            <v>277.34</v>
          </cell>
          <cell r="E620">
            <v>625</v>
          </cell>
          <cell r="G620">
            <v>528.34</v>
          </cell>
          <cell r="H620">
            <v>3097</v>
          </cell>
        </row>
        <row r="621">
          <cell r="A621">
            <v>309</v>
          </cell>
          <cell r="B621">
            <v>568</v>
          </cell>
          <cell r="D621">
            <v>277.36</v>
          </cell>
          <cell r="E621">
            <v>624</v>
          </cell>
          <cell r="G621">
            <v>528.36</v>
          </cell>
          <cell r="H621">
            <v>3088</v>
          </cell>
        </row>
        <row r="622">
          <cell r="A622">
            <v>309.5</v>
          </cell>
          <cell r="B622">
            <v>545</v>
          </cell>
          <cell r="D622">
            <v>277.38</v>
          </cell>
          <cell r="E622">
            <v>678</v>
          </cell>
          <cell r="G622">
            <v>528.38</v>
          </cell>
          <cell r="H622">
            <v>3181</v>
          </cell>
        </row>
        <row r="623">
          <cell r="A623">
            <v>310</v>
          </cell>
          <cell r="B623">
            <v>565</v>
          </cell>
          <cell r="D623">
            <v>277.4</v>
          </cell>
          <cell r="E623">
            <v>632</v>
          </cell>
          <cell r="G623">
            <v>528.4</v>
          </cell>
          <cell r="H623">
            <v>3168</v>
          </cell>
        </row>
        <row r="624">
          <cell r="A624">
            <v>310.5</v>
          </cell>
          <cell r="B624">
            <v>509</v>
          </cell>
          <cell r="D624">
            <v>277.42</v>
          </cell>
          <cell r="E624">
            <v>628</v>
          </cell>
          <cell r="G624">
            <v>528.42</v>
          </cell>
          <cell r="H624">
            <v>3104</v>
          </cell>
        </row>
        <row r="625">
          <cell r="A625">
            <v>311</v>
          </cell>
          <cell r="B625">
            <v>555</v>
          </cell>
          <cell r="D625">
            <v>277.44</v>
          </cell>
          <cell r="E625">
            <v>694</v>
          </cell>
          <cell r="G625">
            <v>528.44</v>
          </cell>
          <cell r="H625">
            <v>3259</v>
          </cell>
        </row>
        <row r="626">
          <cell r="A626">
            <v>311.5</v>
          </cell>
          <cell r="B626">
            <v>579</v>
          </cell>
          <cell r="D626">
            <v>277.46</v>
          </cell>
          <cell r="E626">
            <v>604</v>
          </cell>
          <cell r="G626">
            <v>528.46</v>
          </cell>
          <cell r="H626">
            <v>3260</v>
          </cell>
        </row>
        <row r="627">
          <cell r="A627">
            <v>312</v>
          </cell>
          <cell r="B627">
            <v>530</v>
          </cell>
          <cell r="D627">
            <v>277.48</v>
          </cell>
          <cell r="E627">
            <v>613</v>
          </cell>
          <cell r="G627">
            <v>528.48</v>
          </cell>
          <cell r="H627">
            <v>3203</v>
          </cell>
        </row>
        <row r="628">
          <cell r="A628">
            <v>312.5</v>
          </cell>
          <cell r="B628">
            <v>504</v>
          </cell>
          <cell r="D628">
            <v>277.5</v>
          </cell>
          <cell r="E628">
            <v>669</v>
          </cell>
          <cell r="G628">
            <v>528.5</v>
          </cell>
          <cell r="H628">
            <v>3214</v>
          </cell>
        </row>
        <row r="629">
          <cell r="A629">
            <v>313</v>
          </cell>
          <cell r="B629">
            <v>476</v>
          </cell>
          <cell r="D629">
            <v>277.52</v>
          </cell>
          <cell r="E629">
            <v>687</v>
          </cell>
          <cell r="G629">
            <v>528.52</v>
          </cell>
          <cell r="H629">
            <v>3297</v>
          </cell>
        </row>
        <row r="630">
          <cell r="A630">
            <v>313.5</v>
          </cell>
          <cell r="B630">
            <v>524</v>
          </cell>
          <cell r="D630">
            <v>277.54</v>
          </cell>
          <cell r="E630">
            <v>597</v>
          </cell>
          <cell r="G630">
            <v>528.54</v>
          </cell>
          <cell r="H630">
            <v>3343</v>
          </cell>
        </row>
        <row r="631">
          <cell r="A631">
            <v>314</v>
          </cell>
          <cell r="B631">
            <v>513</v>
          </cell>
          <cell r="D631">
            <v>277.56</v>
          </cell>
          <cell r="E631">
            <v>578</v>
          </cell>
          <cell r="G631">
            <v>528.56</v>
          </cell>
          <cell r="H631">
            <v>3306</v>
          </cell>
        </row>
        <row r="632">
          <cell r="A632">
            <v>314.5</v>
          </cell>
          <cell r="B632">
            <v>523</v>
          </cell>
          <cell r="D632">
            <v>277.58</v>
          </cell>
          <cell r="E632">
            <v>662</v>
          </cell>
          <cell r="G632">
            <v>528.58</v>
          </cell>
          <cell r="H632">
            <v>3399</v>
          </cell>
        </row>
        <row r="633">
          <cell r="A633">
            <v>315</v>
          </cell>
          <cell r="B633">
            <v>510</v>
          </cell>
          <cell r="D633">
            <v>277.6</v>
          </cell>
          <cell r="E633">
            <v>633</v>
          </cell>
          <cell r="G633">
            <v>528.6</v>
          </cell>
          <cell r="H633">
            <v>3395</v>
          </cell>
        </row>
        <row r="634">
          <cell r="A634">
            <v>315.5</v>
          </cell>
          <cell r="B634">
            <v>498</v>
          </cell>
          <cell r="D634">
            <v>277.62</v>
          </cell>
          <cell r="E634">
            <v>596</v>
          </cell>
          <cell r="G634">
            <v>528.62</v>
          </cell>
          <cell r="H634">
            <v>3510</v>
          </cell>
        </row>
        <row r="635">
          <cell r="A635">
            <v>316</v>
          </cell>
          <cell r="B635">
            <v>522</v>
          </cell>
          <cell r="D635">
            <v>277.64</v>
          </cell>
          <cell r="E635">
            <v>624</v>
          </cell>
          <cell r="G635">
            <v>528.64</v>
          </cell>
          <cell r="H635">
            <v>3487</v>
          </cell>
        </row>
        <row r="636">
          <cell r="A636">
            <v>316.5</v>
          </cell>
          <cell r="B636">
            <v>504</v>
          </cell>
          <cell r="D636">
            <v>277.66</v>
          </cell>
          <cell r="E636">
            <v>668</v>
          </cell>
          <cell r="G636">
            <v>528.66</v>
          </cell>
          <cell r="H636">
            <v>3537</v>
          </cell>
        </row>
        <row r="637">
          <cell r="A637">
            <v>317</v>
          </cell>
          <cell r="B637">
            <v>512</v>
          </cell>
          <cell r="D637">
            <v>277.68</v>
          </cell>
          <cell r="E637">
            <v>614</v>
          </cell>
          <cell r="G637">
            <v>528.68</v>
          </cell>
          <cell r="H637">
            <v>3574</v>
          </cell>
        </row>
        <row r="638">
          <cell r="A638">
            <v>317.5</v>
          </cell>
          <cell r="B638">
            <v>514</v>
          </cell>
          <cell r="D638">
            <v>277.7</v>
          </cell>
          <cell r="E638">
            <v>621</v>
          </cell>
          <cell r="G638">
            <v>528.7</v>
          </cell>
          <cell r="H638">
            <v>3594</v>
          </cell>
        </row>
        <row r="639">
          <cell r="A639">
            <v>318</v>
          </cell>
          <cell r="B639">
            <v>509</v>
          </cell>
          <cell r="D639">
            <v>277.72</v>
          </cell>
          <cell r="E639">
            <v>572</v>
          </cell>
          <cell r="G639">
            <v>528.72</v>
          </cell>
          <cell r="H639">
            <v>3508</v>
          </cell>
        </row>
        <row r="640">
          <cell r="A640">
            <v>318.5</v>
          </cell>
          <cell r="B640">
            <v>521</v>
          </cell>
          <cell r="D640">
            <v>277.74</v>
          </cell>
          <cell r="E640">
            <v>576</v>
          </cell>
          <cell r="G640">
            <v>528.74</v>
          </cell>
          <cell r="H640">
            <v>3670</v>
          </cell>
        </row>
        <row r="641">
          <cell r="A641">
            <v>319</v>
          </cell>
          <cell r="B641">
            <v>522</v>
          </cell>
          <cell r="D641">
            <v>277.76</v>
          </cell>
          <cell r="E641">
            <v>590</v>
          </cell>
          <cell r="G641">
            <v>528.76</v>
          </cell>
          <cell r="H641">
            <v>3647</v>
          </cell>
        </row>
        <row r="642">
          <cell r="A642">
            <v>319.5</v>
          </cell>
          <cell r="B642">
            <v>521</v>
          </cell>
          <cell r="D642">
            <v>277.78</v>
          </cell>
          <cell r="E642">
            <v>557</v>
          </cell>
          <cell r="G642">
            <v>528.78</v>
          </cell>
          <cell r="H642">
            <v>3724</v>
          </cell>
        </row>
        <row r="643">
          <cell r="A643">
            <v>320</v>
          </cell>
          <cell r="B643">
            <v>515</v>
          </cell>
          <cell r="D643">
            <v>277.8</v>
          </cell>
          <cell r="E643">
            <v>575</v>
          </cell>
          <cell r="G643">
            <v>528.8</v>
          </cell>
          <cell r="H643">
            <v>3753</v>
          </cell>
        </row>
        <row r="644">
          <cell r="A644">
            <v>320.5</v>
          </cell>
          <cell r="B644">
            <v>496</v>
          </cell>
          <cell r="D644">
            <v>277.82</v>
          </cell>
          <cell r="E644">
            <v>562</v>
          </cell>
          <cell r="G644">
            <v>528.82</v>
          </cell>
          <cell r="H644">
            <v>3674</v>
          </cell>
        </row>
        <row r="645">
          <cell r="A645">
            <v>321</v>
          </cell>
          <cell r="B645">
            <v>493</v>
          </cell>
          <cell r="D645">
            <v>277.84</v>
          </cell>
          <cell r="E645">
            <v>548</v>
          </cell>
          <cell r="G645">
            <v>528.84</v>
          </cell>
          <cell r="H645">
            <v>3694</v>
          </cell>
        </row>
        <row r="646">
          <cell r="A646">
            <v>321.5</v>
          </cell>
          <cell r="B646">
            <v>496</v>
          </cell>
          <cell r="D646">
            <v>277.86</v>
          </cell>
          <cell r="E646">
            <v>569</v>
          </cell>
          <cell r="G646">
            <v>528.86</v>
          </cell>
          <cell r="H646">
            <v>3807</v>
          </cell>
        </row>
        <row r="647">
          <cell r="A647">
            <v>322</v>
          </cell>
          <cell r="B647">
            <v>511</v>
          </cell>
          <cell r="D647">
            <v>277.88</v>
          </cell>
          <cell r="E647">
            <v>586</v>
          </cell>
          <cell r="G647">
            <v>528.88</v>
          </cell>
          <cell r="H647">
            <v>3825</v>
          </cell>
        </row>
        <row r="648">
          <cell r="A648">
            <v>322.5</v>
          </cell>
          <cell r="B648">
            <v>517</v>
          </cell>
          <cell r="D648">
            <v>277.9</v>
          </cell>
          <cell r="E648">
            <v>601</v>
          </cell>
          <cell r="G648">
            <v>528.9</v>
          </cell>
          <cell r="H648">
            <v>3857</v>
          </cell>
        </row>
        <row r="649">
          <cell r="A649">
            <v>323</v>
          </cell>
          <cell r="B649">
            <v>497</v>
          </cell>
          <cell r="D649">
            <v>277.92</v>
          </cell>
          <cell r="E649">
            <v>554</v>
          </cell>
          <cell r="G649">
            <v>528.92</v>
          </cell>
          <cell r="H649">
            <v>3820</v>
          </cell>
        </row>
        <row r="650">
          <cell r="A650">
            <v>323.5</v>
          </cell>
          <cell r="B650">
            <v>517</v>
          </cell>
          <cell r="D650">
            <v>277.94</v>
          </cell>
          <cell r="E650">
            <v>597</v>
          </cell>
          <cell r="G650">
            <v>528.94</v>
          </cell>
          <cell r="H650">
            <v>3942</v>
          </cell>
        </row>
        <row r="651">
          <cell r="A651">
            <v>324</v>
          </cell>
          <cell r="B651">
            <v>520</v>
          </cell>
          <cell r="D651">
            <v>277.96</v>
          </cell>
          <cell r="E651">
            <v>582</v>
          </cell>
          <cell r="G651">
            <v>528.96</v>
          </cell>
          <cell r="H651">
            <v>3940</v>
          </cell>
        </row>
        <row r="652">
          <cell r="A652">
            <v>324.5</v>
          </cell>
          <cell r="B652">
            <v>508</v>
          </cell>
          <cell r="D652">
            <v>277.98</v>
          </cell>
          <cell r="E652">
            <v>600</v>
          </cell>
          <cell r="G652">
            <v>528.98</v>
          </cell>
          <cell r="H652">
            <v>4077</v>
          </cell>
        </row>
        <row r="653">
          <cell r="A653">
            <v>325</v>
          </cell>
          <cell r="B653">
            <v>496</v>
          </cell>
          <cell r="D653">
            <v>278</v>
          </cell>
          <cell r="E653">
            <v>602</v>
          </cell>
          <cell r="G653">
            <v>529</v>
          </cell>
          <cell r="H653">
            <v>4018</v>
          </cell>
        </row>
        <row r="654">
          <cell r="A654">
            <v>325.5</v>
          </cell>
          <cell r="B654">
            <v>497</v>
          </cell>
          <cell r="D654">
            <v>278.02</v>
          </cell>
          <cell r="E654">
            <v>566</v>
          </cell>
          <cell r="G654">
            <v>529.02</v>
          </cell>
          <cell r="H654">
            <v>4085</v>
          </cell>
        </row>
        <row r="655">
          <cell r="A655">
            <v>326</v>
          </cell>
          <cell r="B655">
            <v>513</v>
          </cell>
          <cell r="D655">
            <v>278.04</v>
          </cell>
          <cell r="E655">
            <v>619</v>
          </cell>
          <cell r="G655">
            <v>529.04</v>
          </cell>
          <cell r="H655">
            <v>4084</v>
          </cell>
        </row>
        <row r="656">
          <cell r="A656">
            <v>326.5</v>
          </cell>
          <cell r="B656">
            <v>536</v>
          </cell>
          <cell r="D656">
            <v>278.06</v>
          </cell>
          <cell r="E656">
            <v>592</v>
          </cell>
          <cell r="G656">
            <v>529.06</v>
          </cell>
          <cell r="H656">
            <v>4077</v>
          </cell>
        </row>
        <row r="657">
          <cell r="A657">
            <v>327</v>
          </cell>
          <cell r="B657">
            <v>460</v>
          </cell>
          <cell r="D657">
            <v>278.08</v>
          </cell>
          <cell r="E657">
            <v>578</v>
          </cell>
          <cell r="G657">
            <v>529.08</v>
          </cell>
          <cell r="H657">
            <v>4011</v>
          </cell>
        </row>
        <row r="658">
          <cell r="A658">
            <v>327.5</v>
          </cell>
          <cell r="B658">
            <v>565</v>
          </cell>
          <cell r="D658">
            <v>278.1</v>
          </cell>
          <cell r="E658">
            <v>620</v>
          </cell>
          <cell r="G658">
            <v>529.1</v>
          </cell>
          <cell r="H658">
            <v>4124</v>
          </cell>
        </row>
        <row r="659">
          <cell r="A659">
            <v>328</v>
          </cell>
          <cell r="B659">
            <v>552</v>
          </cell>
          <cell r="D659">
            <v>278.12</v>
          </cell>
          <cell r="E659">
            <v>605</v>
          </cell>
          <cell r="G659">
            <v>529.12</v>
          </cell>
          <cell r="H659">
            <v>4306</v>
          </cell>
        </row>
        <row r="660">
          <cell r="A660">
            <v>328.5</v>
          </cell>
          <cell r="B660">
            <v>487</v>
          </cell>
          <cell r="D660">
            <v>278.14</v>
          </cell>
          <cell r="E660">
            <v>599</v>
          </cell>
          <cell r="G660">
            <v>529.14</v>
          </cell>
          <cell r="H660">
            <v>4357</v>
          </cell>
        </row>
        <row r="661">
          <cell r="A661">
            <v>329</v>
          </cell>
          <cell r="B661">
            <v>507</v>
          </cell>
          <cell r="D661">
            <v>278.16</v>
          </cell>
          <cell r="E661">
            <v>588</v>
          </cell>
          <cell r="G661">
            <v>529.16</v>
          </cell>
          <cell r="H661">
            <v>4312</v>
          </cell>
        </row>
        <row r="662">
          <cell r="A662">
            <v>329.5</v>
          </cell>
          <cell r="B662">
            <v>488</v>
          </cell>
          <cell r="D662">
            <v>278.18</v>
          </cell>
          <cell r="E662">
            <v>575</v>
          </cell>
          <cell r="G662">
            <v>529.18</v>
          </cell>
          <cell r="H662">
            <v>4423</v>
          </cell>
        </row>
        <row r="663">
          <cell r="A663">
            <v>330</v>
          </cell>
          <cell r="B663">
            <v>573</v>
          </cell>
          <cell r="D663">
            <v>278.2</v>
          </cell>
          <cell r="E663">
            <v>553</v>
          </cell>
          <cell r="G663">
            <v>529.2</v>
          </cell>
          <cell r="H663">
            <v>4336</v>
          </cell>
        </row>
        <row r="664">
          <cell r="A664">
            <v>330.5</v>
          </cell>
          <cell r="B664">
            <v>486</v>
          </cell>
          <cell r="D664">
            <v>278.22</v>
          </cell>
          <cell r="E664">
            <v>587</v>
          </cell>
          <cell r="G664">
            <v>529.22</v>
          </cell>
          <cell r="H664">
            <v>4442</v>
          </cell>
        </row>
        <row r="665">
          <cell r="A665">
            <v>331</v>
          </cell>
          <cell r="B665">
            <v>490</v>
          </cell>
          <cell r="D665">
            <v>278.24</v>
          </cell>
          <cell r="E665">
            <v>550</v>
          </cell>
          <cell r="G665">
            <v>529.24</v>
          </cell>
          <cell r="H665">
            <v>4468</v>
          </cell>
        </row>
        <row r="666">
          <cell r="A666">
            <v>331.5</v>
          </cell>
          <cell r="B666">
            <v>521</v>
          </cell>
          <cell r="D666">
            <v>278.26</v>
          </cell>
          <cell r="E666">
            <v>556</v>
          </cell>
          <cell r="G666">
            <v>529.26</v>
          </cell>
          <cell r="H666">
            <v>4605</v>
          </cell>
        </row>
        <row r="667">
          <cell r="A667">
            <v>332</v>
          </cell>
          <cell r="B667">
            <v>454</v>
          </cell>
          <cell r="D667">
            <v>278.28</v>
          </cell>
          <cell r="E667">
            <v>538</v>
          </cell>
          <cell r="G667">
            <v>529.28</v>
          </cell>
          <cell r="H667">
            <v>4467</v>
          </cell>
        </row>
        <row r="668">
          <cell r="A668">
            <v>332.5</v>
          </cell>
          <cell r="B668">
            <v>537</v>
          </cell>
          <cell r="D668">
            <v>278.3</v>
          </cell>
          <cell r="E668">
            <v>545</v>
          </cell>
          <cell r="G668">
            <v>529.3</v>
          </cell>
          <cell r="H668">
            <v>4479</v>
          </cell>
        </row>
        <row r="669">
          <cell r="A669">
            <v>333</v>
          </cell>
          <cell r="B669">
            <v>488</v>
          </cell>
          <cell r="D669">
            <v>278.32</v>
          </cell>
          <cell r="E669">
            <v>535</v>
          </cell>
          <cell r="G669">
            <v>529.32</v>
          </cell>
          <cell r="H669">
            <v>4609</v>
          </cell>
        </row>
        <row r="670">
          <cell r="A670">
            <v>333.5</v>
          </cell>
          <cell r="B670">
            <v>495</v>
          </cell>
          <cell r="D670">
            <v>278.34</v>
          </cell>
          <cell r="E670">
            <v>574</v>
          </cell>
          <cell r="G670">
            <v>529.34</v>
          </cell>
          <cell r="H670">
            <v>4704</v>
          </cell>
        </row>
        <row r="671">
          <cell r="A671">
            <v>334</v>
          </cell>
          <cell r="B671">
            <v>480</v>
          </cell>
          <cell r="D671">
            <v>278.36</v>
          </cell>
          <cell r="E671">
            <v>537</v>
          </cell>
          <cell r="G671">
            <v>529.36</v>
          </cell>
          <cell r="H671">
            <v>4767</v>
          </cell>
        </row>
        <row r="672">
          <cell r="A672">
            <v>334.5</v>
          </cell>
          <cell r="B672">
            <v>477</v>
          </cell>
          <cell r="D672">
            <v>278.38</v>
          </cell>
          <cell r="E672">
            <v>557</v>
          </cell>
          <cell r="G672">
            <v>529.38</v>
          </cell>
          <cell r="H672">
            <v>4705</v>
          </cell>
        </row>
        <row r="673">
          <cell r="A673">
            <v>335</v>
          </cell>
          <cell r="B673">
            <v>455</v>
          </cell>
          <cell r="D673">
            <v>278.4</v>
          </cell>
          <cell r="E673">
            <v>579</v>
          </cell>
          <cell r="G673">
            <v>529.4</v>
          </cell>
          <cell r="H673">
            <v>4705</v>
          </cell>
        </row>
        <row r="674">
          <cell r="A674">
            <v>335.5</v>
          </cell>
          <cell r="B674">
            <v>453</v>
          </cell>
          <cell r="D674">
            <v>278.42</v>
          </cell>
          <cell r="E674">
            <v>543</v>
          </cell>
          <cell r="G674">
            <v>529.42</v>
          </cell>
          <cell r="H674">
            <v>4923</v>
          </cell>
        </row>
        <row r="675">
          <cell r="A675">
            <v>336</v>
          </cell>
          <cell r="B675">
            <v>494</v>
          </cell>
          <cell r="D675">
            <v>278.44</v>
          </cell>
          <cell r="E675">
            <v>587</v>
          </cell>
          <cell r="G675">
            <v>529.44</v>
          </cell>
          <cell r="H675">
            <v>5009</v>
          </cell>
        </row>
        <row r="676">
          <cell r="A676">
            <v>336.5</v>
          </cell>
          <cell r="B676">
            <v>512</v>
          </cell>
          <cell r="D676">
            <v>278.46</v>
          </cell>
          <cell r="E676">
            <v>567</v>
          </cell>
          <cell r="G676">
            <v>529.46</v>
          </cell>
          <cell r="H676">
            <v>5010</v>
          </cell>
        </row>
        <row r="677">
          <cell r="A677">
            <v>337</v>
          </cell>
          <cell r="B677">
            <v>483</v>
          </cell>
          <cell r="D677">
            <v>278.48</v>
          </cell>
          <cell r="E677">
            <v>574</v>
          </cell>
          <cell r="G677">
            <v>529.48</v>
          </cell>
          <cell r="H677">
            <v>5167</v>
          </cell>
        </row>
        <row r="678">
          <cell r="A678">
            <v>337.5</v>
          </cell>
          <cell r="B678">
            <v>501</v>
          </cell>
          <cell r="D678">
            <v>278.5</v>
          </cell>
          <cell r="E678">
            <v>535</v>
          </cell>
          <cell r="G678">
            <v>529.5</v>
          </cell>
          <cell r="H678">
            <v>4987</v>
          </cell>
        </row>
        <row r="679">
          <cell r="A679">
            <v>338</v>
          </cell>
          <cell r="B679">
            <v>481</v>
          </cell>
          <cell r="D679">
            <v>278.52</v>
          </cell>
          <cell r="E679">
            <v>537</v>
          </cell>
          <cell r="G679">
            <v>529.52</v>
          </cell>
          <cell r="H679">
            <v>5103</v>
          </cell>
        </row>
        <row r="680">
          <cell r="A680">
            <v>338.5</v>
          </cell>
          <cell r="B680">
            <v>491</v>
          </cell>
          <cell r="D680">
            <v>278.54</v>
          </cell>
          <cell r="E680">
            <v>539</v>
          </cell>
          <cell r="G680">
            <v>529.54</v>
          </cell>
          <cell r="H680">
            <v>5063</v>
          </cell>
        </row>
        <row r="681">
          <cell r="A681">
            <v>339</v>
          </cell>
          <cell r="B681">
            <v>476</v>
          </cell>
          <cell r="D681">
            <v>278.56</v>
          </cell>
          <cell r="E681">
            <v>558</v>
          </cell>
          <cell r="G681">
            <v>529.56</v>
          </cell>
          <cell r="H681">
            <v>5176</v>
          </cell>
        </row>
        <row r="682">
          <cell r="A682">
            <v>339.5</v>
          </cell>
          <cell r="B682">
            <v>502</v>
          </cell>
          <cell r="D682">
            <v>278.58</v>
          </cell>
          <cell r="E682">
            <v>558</v>
          </cell>
          <cell r="G682">
            <v>529.58</v>
          </cell>
          <cell r="H682">
            <v>5167</v>
          </cell>
        </row>
        <row r="683">
          <cell r="A683">
            <v>340</v>
          </cell>
          <cell r="B683">
            <v>511</v>
          </cell>
          <cell r="D683">
            <v>278.6</v>
          </cell>
          <cell r="E683">
            <v>537</v>
          </cell>
          <cell r="G683">
            <v>529.6</v>
          </cell>
          <cell r="H683">
            <v>5035</v>
          </cell>
        </row>
        <row r="684">
          <cell r="A684">
            <v>340.5</v>
          </cell>
          <cell r="B684">
            <v>496</v>
          </cell>
          <cell r="D684">
            <v>278.62</v>
          </cell>
          <cell r="E684">
            <v>576</v>
          </cell>
          <cell r="G684">
            <v>529.62</v>
          </cell>
          <cell r="H684">
            <v>5187</v>
          </cell>
        </row>
        <row r="685">
          <cell r="A685">
            <v>341</v>
          </cell>
          <cell r="B685">
            <v>471</v>
          </cell>
          <cell r="D685">
            <v>278.64</v>
          </cell>
          <cell r="E685">
            <v>546</v>
          </cell>
          <cell r="G685">
            <v>529.64</v>
          </cell>
          <cell r="H685">
            <v>5287</v>
          </cell>
        </row>
        <row r="686">
          <cell r="A686">
            <v>341.5</v>
          </cell>
          <cell r="B686">
            <v>499</v>
          </cell>
          <cell r="D686">
            <v>278.66</v>
          </cell>
          <cell r="E686">
            <v>542</v>
          </cell>
          <cell r="G686">
            <v>529.66</v>
          </cell>
          <cell r="H686">
            <v>5372</v>
          </cell>
        </row>
        <row r="687">
          <cell r="A687">
            <v>342</v>
          </cell>
          <cell r="B687">
            <v>515</v>
          </cell>
          <cell r="D687">
            <v>278.68</v>
          </cell>
          <cell r="E687">
            <v>540</v>
          </cell>
          <cell r="G687">
            <v>529.68</v>
          </cell>
          <cell r="H687">
            <v>5547</v>
          </cell>
        </row>
        <row r="688">
          <cell r="A688">
            <v>342.5</v>
          </cell>
          <cell r="B688">
            <v>524</v>
          </cell>
          <cell r="D688">
            <v>278.7</v>
          </cell>
          <cell r="E688">
            <v>568</v>
          </cell>
          <cell r="G688">
            <v>529.7</v>
          </cell>
          <cell r="H688">
            <v>5538</v>
          </cell>
        </row>
        <row r="689">
          <cell r="A689">
            <v>343</v>
          </cell>
          <cell r="B689">
            <v>476</v>
          </cell>
          <cell r="D689">
            <v>278.72</v>
          </cell>
          <cell r="E689">
            <v>584</v>
          </cell>
          <cell r="G689">
            <v>529.72</v>
          </cell>
          <cell r="H689">
            <v>5552</v>
          </cell>
        </row>
        <row r="690">
          <cell r="A690">
            <v>343.5</v>
          </cell>
          <cell r="B690">
            <v>522</v>
          </cell>
          <cell r="D690">
            <v>278.74</v>
          </cell>
          <cell r="E690">
            <v>513</v>
          </cell>
          <cell r="G690">
            <v>529.74</v>
          </cell>
          <cell r="H690">
            <v>5519</v>
          </cell>
        </row>
        <row r="691">
          <cell r="A691">
            <v>344</v>
          </cell>
          <cell r="B691">
            <v>469</v>
          </cell>
          <cell r="D691">
            <v>278.76</v>
          </cell>
          <cell r="E691">
            <v>553</v>
          </cell>
          <cell r="G691">
            <v>529.76</v>
          </cell>
          <cell r="H691">
            <v>5644</v>
          </cell>
        </row>
        <row r="692">
          <cell r="A692">
            <v>344.5</v>
          </cell>
          <cell r="B692">
            <v>530</v>
          </cell>
          <cell r="D692">
            <v>278.78</v>
          </cell>
          <cell r="E692">
            <v>549</v>
          </cell>
          <cell r="G692">
            <v>529.78</v>
          </cell>
          <cell r="H692">
            <v>5552</v>
          </cell>
        </row>
        <row r="693">
          <cell r="A693">
            <v>345</v>
          </cell>
          <cell r="B693">
            <v>481</v>
          </cell>
          <cell r="D693">
            <v>278.8</v>
          </cell>
          <cell r="E693">
            <v>520</v>
          </cell>
          <cell r="G693">
            <v>529.8</v>
          </cell>
          <cell r="H693">
            <v>5572</v>
          </cell>
        </row>
        <row r="694">
          <cell r="A694">
            <v>345.5</v>
          </cell>
          <cell r="B694">
            <v>519</v>
          </cell>
          <cell r="D694">
            <v>278.82</v>
          </cell>
          <cell r="E694">
            <v>607</v>
          </cell>
          <cell r="G694">
            <v>529.82</v>
          </cell>
          <cell r="H694">
            <v>5668</v>
          </cell>
        </row>
        <row r="695">
          <cell r="A695">
            <v>346</v>
          </cell>
          <cell r="B695">
            <v>493</v>
          </cell>
          <cell r="D695">
            <v>278.84</v>
          </cell>
          <cell r="E695">
            <v>547</v>
          </cell>
          <cell r="G695">
            <v>529.84</v>
          </cell>
          <cell r="H695">
            <v>5618</v>
          </cell>
        </row>
        <row r="696">
          <cell r="A696">
            <v>346.5</v>
          </cell>
          <cell r="B696">
            <v>497</v>
          </cell>
          <cell r="D696">
            <v>278.86</v>
          </cell>
          <cell r="E696">
            <v>576</v>
          </cell>
          <cell r="G696">
            <v>529.86</v>
          </cell>
          <cell r="H696">
            <v>5880</v>
          </cell>
        </row>
        <row r="697">
          <cell r="A697">
            <v>347</v>
          </cell>
          <cell r="B697">
            <v>490</v>
          </cell>
          <cell r="D697">
            <v>278.88</v>
          </cell>
          <cell r="E697">
            <v>571</v>
          </cell>
          <cell r="G697">
            <v>529.88</v>
          </cell>
          <cell r="H697">
            <v>5789</v>
          </cell>
        </row>
        <row r="698">
          <cell r="A698">
            <v>347.5</v>
          </cell>
          <cell r="B698">
            <v>457</v>
          </cell>
          <cell r="D698">
            <v>278.9</v>
          </cell>
          <cell r="E698">
            <v>587</v>
          </cell>
          <cell r="G698">
            <v>529.9</v>
          </cell>
          <cell r="H698">
            <v>5807</v>
          </cell>
        </row>
        <row r="699">
          <cell r="A699">
            <v>348</v>
          </cell>
          <cell r="B699">
            <v>475</v>
          </cell>
          <cell r="D699">
            <v>278.92</v>
          </cell>
          <cell r="E699">
            <v>494</v>
          </cell>
          <cell r="G699">
            <v>529.92</v>
          </cell>
          <cell r="H699">
            <v>5957</v>
          </cell>
        </row>
        <row r="700">
          <cell r="A700">
            <v>348.5</v>
          </cell>
          <cell r="B700">
            <v>501</v>
          </cell>
          <cell r="D700">
            <v>278.94</v>
          </cell>
          <cell r="E700">
            <v>566</v>
          </cell>
          <cell r="G700">
            <v>529.94</v>
          </cell>
          <cell r="H700">
            <v>5994</v>
          </cell>
        </row>
        <row r="701">
          <cell r="A701">
            <v>349</v>
          </cell>
          <cell r="B701">
            <v>504</v>
          </cell>
          <cell r="D701">
            <v>278.96</v>
          </cell>
          <cell r="E701">
            <v>579</v>
          </cell>
          <cell r="G701">
            <v>529.96</v>
          </cell>
          <cell r="H701">
            <v>6050</v>
          </cell>
        </row>
        <row r="702">
          <cell r="A702">
            <v>349.5</v>
          </cell>
          <cell r="B702">
            <v>529</v>
          </cell>
          <cell r="D702">
            <v>278.98</v>
          </cell>
          <cell r="E702">
            <v>533</v>
          </cell>
          <cell r="G702">
            <v>529.98</v>
          </cell>
          <cell r="H702">
            <v>6088</v>
          </cell>
        </row>
        <row r="703">
          <cell r="A703">
            <v>350</v>
          </cell>
          <cell r="B703">
            <v>529</v>
          </cell>
          <cell r="D703">
            <v>279</v>
          </cell>
          <cell r="E703">
            <v>569</v>
          </cell>
          <cell r="G703">
            <v>530</v>
          </cell>
          <cell r="H703">
            <v>6120</v>
          </cell>
        </row>
        <row r="704">
          <cell r="A704">
            <v>350.5</v>
          </cell>
          <cell r="B704">
            <v>465</v>
          </cell>
          <cell r="D704">
            <v>279.02</v>
          </cell>
          <cell r="E704">
            <v>543</v>
          </cell>
          <cell r="G704">
            <v>530.02</v>
          </cell>
          <cell r="H704">
            <v>6237</v>
          </cell>
        </row>
        <row r="705">
          <cell r="A705">
            <v>351</v>
          </cell>
          <cell r="B705">
            <v>522</v>
          </cell>
          <cell r="D705">
            <v>279.04</v>
          </cell>
          <cell r="E705">
            <v>553</v>
          </cell>
          <cell r="G705">
            <v>530.04</v>
          </cell>
          <cell r="H705">
            <v>6174</v>
          </cell>
        </row>
        <row r="706">
          <cell r="A706">
            <v>351.5</v>
          </cell>
          <cell r="B706">
            <v>491</v>
          </cell>
          <cell r="D706">
            <v>279.06</v>
          </cell>
          <cell r="E706">
            <v>531</v>
          </cell>
          <cell r="G706">
            <v>530.06</v>
          </cell>
          <cell r="H706">
            <v>6290</v>
          </cell>
        </row>
        <row r="707">
          <cell r="A707">
            <v>352</v>
          </cell>
          <cell r="B707">
            <v>523</v>
          </cell>
          <cell r="D707">
            <v>279.08</v>
          </cell>
          <cell r="E707">
            <v>521</v>
          </cell>
          <cell r="G707">
            <v>530.08</v>
          </cell>
          <cell r="H707">
            <v>6216</v>
          </cell>
        </row>
        <row r="708">
          <cell r="A708">
            <v>352.5</v>
          </cell>
          <cell r="B708">
            <v>492</v>
          </cell>
          <cell r="D708">
            <v>279.1</v>
          </cell>
          <cell r="E708">
            <v>535</v>
          </cell>
          <cell r="G708">
            <v>530.1</v>
          </cell>
          <cell r="H708">
            <v>6382</v>
          </cell>
        </row>
        <row r="709">
          <cell r="A709">
            <v>353</v>
          </cell>
          <cell r="B709">
            <v>488</v>
          </cell>
          <cell r="D709">
            <v>279.12</v>
          </cell>
          <cell r="E709">
            <v>577</v>
          </cell>
          <cell r="G709">
            <v>530.12</v>
          </cell>
          <cell r="H709">
            <v>6357</v>
          </cell>
        </row>
        <row r="710">
          <cell r="A710">
            <v>353.5</v>
          </cell>
          <cell r="B710">
            <v>504</v>
          </cell>
          <cell r="D710">
            <v>279.14</v>
          </cell>
          <cell r="E710">
            <v>574</v>
          </cell>
          <cell r="G710">
            <v>530.14</v>
          </cell>
          <cell r="H710">
            <v>6433</v>
          </cell>
        </row>
        <row r="711">
          <cell r="A711">
            <v>354</v>
          </cell>
          <cell r="B711">
            <v>489</v>
          </cell>
          <cell r="D711">
            <v>279.16</v>
          </cell>
          <cell r="E711">
            <v>605</v>
          </cell>
          <cell r="G711">
            <v>530.16</v>
          </cell>
          <cell r="H711">
            <v>6435</v>
          </cell>
        </row>
        <row r="712">
          <cell r="A712">
            <v>354.5</v>
          </cell>
          <cell r="B712">
            <v>508</v>
          </cell>
          <cell r="D712">
            <v>279.18</v>
          </cell>
          <cell r="E712">
            <v>541</v>
          </cell>
          <cell r="G712">
            <v>530.18</v>
          </cell>
          <cell r="H712">
            <v>6418</v>
          </cell>
        </row>
        <row r="713">
          <cell r="A713">
            <v>355</v>
          </cell>
          <cell r="B713">
            <v>466</v>
          </cell>
          <cell r="D713">
            <v>279.2</v>
          </cell>
          <cell r="E713">
            <v>567</v>
          </cell>
          <cell r="G713">
            <v>530.2</v>
          </cell>
          <cell r="H713">
            <v>6522</v>
          </cell>
        </row>
        <row r="714">
          <cell r="A714">
            <v>355.5</v>
          </cell>
          <cell r="B714">
            <v>502</v>
          </cell>
          <cell r="D714">
            <v>279.22</v>
          </cell>
          <cell r="E714">
            <v>581</v>
          </cell>
          <cell r="G714">
            <v>530.22</v>
          </cell>
          <cell r="H714">
            <v>6475</v>
          </cell>
        </row>
        <row r="715">
          <cell r="A715">
            <v>356</v>
          </cell>
          <cell r="B715">
            <v>474</v>
          </cell>
          <cell r="D715">
            <v>279.24</v>
          </cell>
          <cell r="E715">
            <v>535</v>
          </cell>
          <cell r="G715">
            <v>530.24</v>
          </cell>
          <cell r="H715">
            <v>6501</v>
          </cell>
        </row>
        <row r="716">
          <cell r="A716">
            <v>356.5</v>
          </cell>
          <cell r="B716">
            <v>485</v>
          </cell>
          <cell r="D716">
            <v>279.26</v>
          </cell>
          <cell r="E716">
            <v>588</v>
          </cell>
          <cell r="G716">
            <v>530.26</v>
          </cell>
          <cell r="H716">
            <v>6606</v>
          </cell>
        </row>
        <row r="717">
          <cell r="A717">
            <v>357</v>
          </cell>
          <cell r="B717">
            <v>513</v>
          </cell>
          <cell r="D717">
            <v>279.28</v>
          </cell>
          <cell r="E717">
            <v>566</v>
          </cell>
          <cell r="G717">
            <v>530.28</v>
          </cell>
          <cell r="H717">
            <v>6821</v>
          </cell>
        </row>
        <row r="718">
          <cell r="A718">
            <v>357.5</v>
          </cell>
          <cell r="B718">
            <v>463</v>
          </cell>
          <cell r="D718">
            <v>279.3</v>
          </cell>
          <cell r="E718">
            <v>587</v>
          </cell>
          <cell r="G718">
            <v>530.3</v>
          </cell>
          <cell r="H718">
            <v>6655</v>
          </cell>
        </row>
        <row r="719">
          <cell r="A719">
            <v>358</v>
          </cell>
          <cell r="B719">
            <v>487</v>
          </cell>
          <cell r="D719">
            <v>279.32</v>
          </cell>
          <cell r="E719">
            <v>573</v>
          </cell>
          <cell r="G719">
            <v>530.32</v>
          </cell>
          <cell r="H719">
            <v>6817</v>
          </cell>
        </row>
        <row r="720">
          <cell r="A720">
            <v>358.5</v>
          </cell>
          <cell r="B720">
            <v>516</v>
          </cell>
          <cell r="D720">
            <v>279.34</v>
          </cell>
          <cell r="E720">
            <v>599</v>
          </cell>
          <cell r="G720">
            <v>530.34</v>
          </cell>
          <cell r="H720">
            <v>6737</v>
          </cell>
        </row>
        <row r="721">
          <cell r="A721">
            <v>359</v>
          </cell>
          <cell r="B721">
            <v>522</v>
          </cell>
          <cell r="D721">
            <v>279.36</v>
          </cell>
          <cell r="E721">
            <v>599</v>
          </cell>
          <cell r="G721">
            <v>530.36</v>
          </cell>
          <cell r="H721">
            <v>6823</v>
          </cell>
        </row>
        <row r="722">
          <cell r="A722">
            <v>359.5</v>
          </cell>
          <cell r="B722">
            <v>517</v>
          </cell>
          <cell r="D722">
            <v>279.38</v>
          </cell>
          <cell r="E722">
            <v>590</v>
          </cell>
          <cell r="G722">
            <v>530.38</v>
          </cell>
          <cell r="H722">
            <v>6922</v>
          </cell>
        </row>
        <row r="723">
          <cell r="A723">
            <v>360</v>
          </cell>
          <cell r="B723">
            <v>460</v>
          </cell>
          <cell r="D723">
            <v>279.4</v>
          </cell>
          <cell r="E723">
            <v>588</v>
          </cell>
          <cell r="G723">
            <v>530.4</v>
          </cell>
          <cell r="H723">
            <v>7110</v>
          </cell>
        </row>
        <row r="724">
          <cell r="A724">
            <v>360.5</v>
          </cell>
          <cell r="B724">
            <v>468</v>
          </cell>
          <cell r="D724">
            <v>279.42</v>
          </cell>
          <cell r="E724">
            <v>549</v>
          </cell>
          <cell r="G724">
            <v>530.42</v>
          </cell>
          <cell r="H724">
            <v>6896</v>
          </cell>
        </row>
        <row r="725">
          <cell r="A725">
            <v>361</v>
          </cell>
          <cell r="B725">
            <v>455</v>
          </cell>
          <cell r="D725">
            <v>279.44</v>
          </cell>
          <cell r="E725">
            <v>603</v>
          </cell>
          <cell r="G725">
            <v>530.44</v>
          </cell>
          <cell r="H725">
            <v>7040</v>
          </cell>
        </row>
        <row r="726">
          <cell r="A726">
            <v>361.5</v>
          </cell>
          <cell r="B726">
            <v>476</v>
          </cell>
          <cell r="D726">
            <v>279.46</v>
          </cell>
          <cell r="E726">
            <v>592</v>
          </cell>
          <cell r="G726">
            <v>530.46</v>
          </cell>
          <cell r="H726">
            <v>7018</v>
          </cell>
        </row>
        <row r="727">
          <cell r="A727">
            <v>362</v>
          </cell>
          <cell r="B727">
            <v>457</v>
          </cell>
          <cell r="D727">
            <v>279.48</v>
          </cell>
          <cell r="E727">
            <v>583</v>
          </cell>
          <cell r="G727">
            <v>530.48</v>
          </cell>
          <cell r="H727">
            <v>7136</v>
          </cell>
        </row>
        <row r="728">
          <cell r="A728">
            <v>362.5</v>
          </cell>
          <cell r="B728">
            <v>490</v>
          </cell>
          <cell r="D728">
            <v>279.5</v>
          </cell>
          <cell r="E728">
            <v>652</v>
          </cell>
          <cell r="G728">
            <v>530.5</v>
          </cell>
          <cell r="H728">
            <v>7117</v>
          </cell>
        </row>
        <row r="729">
          <cell r="A729">
            <v>363</v>
          </cell>
          <cell r="B729">
            <v>478</v>
          </cell>
          <cell r="D729">
            <v>279.52</v>
          </cell>
          <cell r="E729">
            <v>568</v>
          </cell>
          <cell r="G729">
            <v>530.52</v>
          </cell>
          <cell r="H729">
            <v>7149</v>
          </cell>
        </row>
        <row r="730">
          <cell r="A730">
            <v>363.5</v>
          </cell>
          <cell r="B730">
            <v>450</v>
          </cell>
          <cell r="D730">
            <v>279.54</v>
          </cell>
          <cell r="E730">
            <v>541</v>
          </cell>
          <cell r="G730">
            <v>530.54</v>
          </cell>
          <cell r="H730">
            <v>7162</v>
          </cell>
        </row>
        <row r="731">
          <cell r="A731">
            <v>364</v>
          </cell>
          <cell r="B731">
            <v>467</v>
          </cell>
          <cell r="D731">
            <v>279.56</v>
          </cell>
          <cell r="E731">
            <v>557</v>
          </cell>
          <cell r="G731">
            <v>530.56</v>
          </cell>
          <cell r="H731">
            <v>7166</v>
          </cell>
        </row>
        <row r="732">
          <cell r="A732">
            <v>364.5</v>
          </cell>
          <cell r="B732">
            <v>489</v>
          </cell>
          <cell r="D732">
            <v>279.58</v>
          </cell>
          <cell r="E732">
            <v>602</v>
          </cell>
          <cell r="G732">
            <v>530.58</v>
          </cell>
          <cell r="H732">
            <v>7226</v>
          </cell>
        </row>
        <row r="733">
          <cell r="A733">
            <v>365</v>
          </cell>
          <cell r="B733">
            <v>482</v>
          </cell>
          <cell r="D733">
            <v>279.6</v>
          </cell>
          <cell r="E733">
            <v>581</v>
          </cell>
          <cell r="G733">
            <v>530.6</v>
          </cell>
          <cell r="H733">
            <v>7248</v>
          </cell>
        </row>
        <row r="734">
          <cell r="A734">
            <v>365.5</v>
          </cell>
          <cell r="B734">
            <v>468</v>
          </cell>
          <cell r="D734">
            <v>279.62</v>
          </cell>
          <cell r="E734">
            <v>586</v>
          </cell>
          <cell r="G734">
            <v>530.62</v>
          </cell>
          <cell r="H734">
            <v>7301</v>
          </cell>
        </row>
        <row r="735">
          <cell r="A735">
            <v>366</v>
          </cell>
          <cell r="B735">
            <v>427</v>
          </cell>
          <cell r="D735">
            <v>279.64</v>
          </cell>
          <cell r="E735">
            <v>615</v>
          </cell>
          <cell r="G735">
            <v>530.64</v>
          </cell>
          <cell r="H735">
            <v>7266</v>
          </cell>
        </row>
        <row r="736">
          <cell r="A736">
            <v>366.5</v>
          </cell>
          <cell r="B736">
            <v>474</v>
          </cell>
          <cell r="D736">
            <v>279.66</v>
          </cell>
          <cell r="E736">
            <v>620</v>
          </cell>
          <cell r="G736">
            <v>530.66</v>
          </cell>
          <cell r="H736">
            <v>7153</v>
          </cell>
        </row>
        <row r="737">
          <cell r="A737">
            <v>367</v>
          </cell>
          <cell r="B737">
            <v>481</v>
          </cell>
          <cell r="D737">
            <v>279.68</v>
          </cell>
          <cell r="E737">
            <v>609</v>
          </cell>
          <cell r="G737">
            <v>530.68</v>
          </cell>
          <cell r="H737">
            <v>7235</v>
          </cell>
        </row>
        <row r="738">
          <cell r="A738">
            <v>367.5</v>
          </cell>
          <cell r="B738">
            <v>509</v>
          </cell>
          <cell r="D738">
            <v>279.7</v>
          </cell>
          <cell r="E738">
            <v>612</v>
          </cell>
          <cell r="G738">
            <v>530.7</v>
          </cell>
          <cell r="H738">
            <v>7321</v>
          </cell>
        </row>
        <row r="739">
          <cell r="A739">
            <v>368</v>
          </cell>
          <cell r="B739">
            <v>458</v>
          </cell>
          <cell r="D739">
            <v>279.72</v>
          </cell>
          <cell r="E739">
            <v>582</v>
          </cell>
          <cell r="G739">
            <v>530.72</v>
          </cell>
          <cell r="H739">
            <v>7281</v>
          </cell>
        </row>
        <row r="740">
          <cell r="A740">
            <v>368.5</v>
          </cell>
          <cell r="B740">
            <v>458</v>
          </cell>
          <cell r="D740">
            <v>279.74</v>
          </cell>
          <cell r="E740">
            <v>556</v>
          </cell>
          <cell r="G740">
            <v>530.74</v>
          </cell>
          <cell r="H740">
            <v>7430</v>
          </cell>
        </row>
        <row r="741">
          <cell r="A741">
            <v>369</v>
          </cell>
          <cell r="B741">
            <v>504</v>
          </cell>
          <cell r="D741">
            <v>279.76</v>
          </cell>
          <cell r="E741">
            <v>594</v>
          </cell>
          <cell r="G741">
            <v>530.76</v>
          </cell>
          <cell r="H741">
            <v>7448</v>
          </cell>
        </row>
        <row r="742">
          <cell r="A742">
            <v>369.5</v>
          </cell>
          <cell r="B742">
            <v>474</v>
          </cell>
          <cell r="D742">
            <v>279.78</v>
          </cell>
          <cell r="E742">
            <v>618</v>
          </cell>
          <cell r="G742">
            <v>530.78</v>
          </cell>
          <cell r="H742">
            <v>7484</v>
          </cell>
        </row>
        <row r="743">
          <cell r="A743">
            <v>370</v>
          </cell>
          <cell r="B743">
            <v>443</v>
          </cell>
          <cell r="D743">
            <v>279.8</v>
          </cell>
          <cell r="E743">
            <v>581</v>
          </cell>
          <cell r="G743">
            <v>530.8</v>
          </cell>
          <cell r="H743">
            <v>7396</v>
          </cell>
        </row>
        <row r="744">
          <cell r="A744">
            <v>370.5</v>
          </cell>
          <cell r="B744">
            <v>473</v>
          </cell>
          <cell r="D744">
            <v>279.82</v>
          </cell>
          <cell r="E744">
            <v>624</v>
          </cell>
          <cell r="G744">
            <v>530.82</v>
          </cell>
          <cell r="H744">
            <v>7390</v>
          </cell>
        </row>
        <row r="745">
          <cell r="A745">
            <v>371</v>
          </cell>
          <cell r="B745">
            <v>430</v>
          </cell>
          <cell r="D745">
            <v>279.84</v>
          </cell>
          <cell r="E745">
            <v>600</v>
          </cell>
          <cell r="G745">
            <v>530.84</v>
          </cell>
          <cell r="H745">
            <v>7339</v>
          </cell>
        </row>
        <row r="746">
          <cell r="A746">
            <v>371.5</v>
          </cell>
          <cell r="B746">
            <v>455</v>
          </cell>
          <cell r="D746">
            <v>279.86</v>
          </cell>
          <cell r="E746">
            <v>607</v>
          </cell>
          <cell r="G746">
            <v>530.86</v>
          </cell>
          <cell r="H746">
            <v>7401</v>
          </cell>
        </row>
        <row r="747">
          <cell r="A747">
            <v>372</v>
          </cell>
          <cell r="B747">
            <v>483</v>
          </cell>
          <cell r="D747">
            <v>279.88</v>
          </cell>
          <cell r="E747">
            <v>655</v>
          </cell>
          <cell r="G747">
            <v>530.88</v>
          </cell>
          <cell r="H747">
            <v>7458</v>
          </cell>
        </row>
        <row r="748">
          <cell r="A748">
            <v>372.5</v>
          </cell>
          <cell r="B748">
            <v>454</v>
          </cell>
          <cell r="D748">
            <v>279.9</v>
          </cell>
          <cell r="E748">
            <v>616</v>
          </cell>
          <cell r="G748">
            <v>530.9</v>
          </cell>
          <cell r="H748">
            <v>7504</v>
          </cell>
        </row>
        <row r="749">
          <cell r="A749">
            <v>373</v>
          </cell>
          <cell r="B749">
            <v>456</v>
          </cell>
          <cell r="D749">
            <v>279.92</v>
          </cell>
          <cell r="E749">
            <v>630</v>
          </cell>
          <cell r="G749">
            <v>530.92</v>
          </cell>
          <cell r="H749">
            <v>7413</v>
          </cell>
        </row>
        <row r="750">
          <cell r="A750">
            <v>373.5</v>
          </cell>
          <cell r="B750">
            <v>445</v>
          </cell>
          <cell r="D750">
            <v>279.94</v>
          </cell>
          <cell r="E750">
            <v>651</v>
          </cell>
          <cell r="G750">
            <v>530.94</v>
          </cell>
          <cell r="H750">
            <v>7543</v>
          </cell>
        </row>
        <row r="751">
          <cell r="A751">
            <v>374</v>
          </cell>
          <cell r="B751">
            <v>469</v>
          </cell>
          <cell r="D751">
            <v>279.96</v>
          </cell>
          <cell r="E751">
            <v>670</v>
          </cell>
          <cell r="G751">
            <v>530.96</v>
          </cell>
          <cell r="H751">
            <v>7630</v>
          </cell>
        </row>
        <row r="752">
          <cell r="A752">
            <v>374.5</v>
          </cell>
          <cell r="B752">
            <v>478</v>
          </cell>
          <cell r="D752">
            <v>279.98</v>
          </cell>
          <cell r="E752">
            <v>696</v>
          </cell>
          <cell r="G752">
            <v>530.98</v>
          </cell>
          <cell r="H752">
            <v>7661</v>
          </cell>
        </row>
        <row r="753">
          <cell r="A753">
            <v>375</v>
          </cell>
          <cell r="B753">
            <v>456</v>
          </cell>
          <cell r="D753">
            <v>280</v>
          </cell>
          <cell r="E753">
            <v>619</v>
          </cell>
          <cell r="G753">
            <v>531</v>
          </cell>
          <cell r="H753">
            <v>7653</v>
          </cell>
        </row>
        <row r="754">
          <cell r="A754">
            <v>375.5</v>
          </cell>
          <cell r="B754">
            <v>489</v>
          </cell>
          <cell r="D754">
            <v>280.02</v>
          </cell>
          <cell r="E754">
            <v>674</v>
          </cell>
          <cell r="G754">
            <v>531.02</v>
          </cell>
          <cell r="H754">
            <v>7630</v>
          </cell>
        </row>
        <row r="755">
          <cell r="A755">
            <v>376</v>
          </cell>
          <cell r="B755">
            <v>476</v>
          </cell>
          <cell r="D755">
            <v>280.04</v>
          </cell>
          <cell r="E755">
            <v>671</v>
          </cell>
          <cell r="G755">
            <v>531.04</v>
          </cell>
          <cell r="H755">
            <v>7522</v>
          </cell>
        </row>
        <row r="756">
          <cell r="A756">
            <v>376.5</v>
          </cell>
          <cell r="B756">
            <v>459</v>
          </cell>
          <cell r="D756">
            <v>280.06</v>
          </cell>
          <cell r="E756">
            <v>701</v>
          </cell>
          <cell r="G756">
            <v>531.06</v>
          </cell>
          <cell r="H756">
            <v>7582</v>
          </cell>
        </row>
        <row r="757">
          <cell r="A757">
            <v>377</v>
          </cell>
          <cell r="B757">
            <v>471</v>
          </cell>
          <cell r="D757">
            <v>280.08</v>
          </cell>
          <cell r="E757">
            <v>670</v>
          </cell>
          <cell r="G757">
            <v>531.08</v>
          </cell>
          <cell r="H757">
            <v>7642</v>
          </cell>
        </row>
        <row r="758">
          <cell r="A758">
            <v>377.5</v>
          </cell>
          <cell r="B758">
            <v>430</v>
          </cell>
          <cell r="D758">
            <v>280.1</v>
          </cell>
          <cell r="E758">
            <v>646</v>
          </cell>
          <cell r="G758">
            <v>531.1</v>
          </cell>
          <cell r="H758">
            <v>7665</v>
          </cell>
        </row>
        <row r="759">
          <cell r="A759">
            <v>378</v>
          </cell>
          <cell r="B759">
            <v>458</v>
          </cell>
          <cell r="D759">
            <v>280.12</v>
          </cell>
          <cell r="E759">
            <v>657</v>
          </cell>
          <cell r="G759">
            <v>531.12</v>
          </cell>
          <cell r="H759">
            <v>7681</v>
          </cell>
        </row>
        <row r="760">
          <cell r="A760">
            <v>378.5</v>
          </cell>
          <cell r="B760">
            <v>465</v>
          </cell>
          <cell r="D760">
            <v>280.14</v>
          </cell>
          <cell r="E760">
            <v>676</v>
          </cell>
          <cell r="G760">
            <v>531.14</v>
          </cell>
          <cell r="H760">
            <v>7706</v>
          </cell>
        </row>
        <row r="761">
          <cell r="A761">
            <v>379</v>
          </cell>
          <cell r="B761">
            <v>453</v>
          </cell>
          <cell r="D761">
            <v>280.16</v>
          </cell>
          <cell r="E761">
            <v>678</v>
          </cell>
          <cell r="G761">
            <v>531.16</v>
          </cell>
          <cell r="H761">
            <v>7534</v>
          </cell>
        </row>
        <row r="762">
          <cell r="A762">
            <v>379.5</v>
          </cell>
          <cell r="B762">
            <v>509</v>
          </cell>
          <cell r="D762">
            <v>280.18</v>
          </cell>
          <cell r="E762">
            <v>690</v>
          </cell>
          <cell r="G762">
            <v>531.18</v>
          </cell>
          <cell r="H762">
            <v>7576</v>
          </cell>
        </row>
        <row r="763">
          <cell r="A763">
            <v>380</v>
          </cell>
          <cell r="B763">
            <v>466</v>
          </cell>
          <cell r="D763">
            <v>280.2</v>
          </cell>
          <cell r="E763">
            <v>678</v>
          </cell>
          <cell r="G763">
            <v>531.2</v>
          </cell>
          <cell r="H763">
            <v>7771</v>
          </cell>
        </row>
        <row r="764">
          <cell r="A764">
            <v>380.5</v>
          </cell>
          <cell r="B764">
            <v>462</v>
          </cell>
          <cell r="D764">
            <v>280.22</v>
          </cell>
          <cell r="E764">
            <v>728</v>
          </cell>
          <cell r="G764">
            <v>531.22</v>
          </cell>
          <cell r="H764">
            <v>7637</v>
          </cell>
        </row>
        <row r="765">
          <cell r="A765">
            <v>381</v>
          </cell>
          <cell r="B765">
            <v>459</v>
          </cell>
          <cell r="D765">
            <v>280.24</v>
          </cell>
          <cell r="E765">
            <v>695</v>
          </cell>
          <cell r="G765">
            <v>531.24</v>
          </cell>
          <cell r="H765">
            <v>7503</v>
          </cell>
        </row>
        <row r="766">
          <cell r="A766">
            <v>381.5</v>
          </cell>
          <cell r="B766">
            <v>473</v>
          </cell>
          <cell r="D766">
            <v>280.26</v>
          </cell>
          <cell r="E766">
            <v>738</v>
          </cell>
          <cell r="G766">
            <v>531.26</v>
          </cell>
          <cell r="H766">
            <v>7659</v>
          </cell>
        </row>
        <row r="767">
          <cell r="A767">
            <v>382</v>
          </cell>
          <cell r="B767">
            <v>428</v>
          </cell>
          <cell r="D767">
            <v>280.28</v>
          </cell>
          <cell r="E767">
            <v>736</v>
          </cell>
          <cell r="G767">
            <v>531.28</v>
          </cell>
          <cell r="H767">
            <v>7590</v>
          </cell>
        </row>
        <row r="768">
          <cell r="A768">
            <v>382.5</v>
          </cell>
          <cell r="B768">
            <v>439</v>
          </cell>
          <cell r="D768">
            <v>280.3</v>
          </cell>
          <cell r="E768">
            <v>730</v>
          </cell>
          <cell r="G768">
            <v>531.3</v>
          </cell>
          <cell r="H768">
            <v>7579</v>
          </cell>
        </row>
        <row r="769">
          <cell r="A769">
            <v>383</v>
          </cell>
          <cell r="B769">
            <v>451</v>
          </cell>
          <cell r="D769">
            <v>280.32</v>
          </cell>
          <cell r="E769">
            <v>728</v>
          </cell>
          <cell r="G769">
            <v>531.32</v>
          </cell>
          <cell r="H769">
            <v>7597</v>
          </cell>
        </row>
        <row r="770">
          <cell r="A770">
            <v>383.5</v>
          </cell>
          <cell r="B770">
            <v>500</v>
          </cell>
          <cell r="D770">
            <v>280.34</v>
          </cell>
          <cell r="E770">
            <v>705</v>
          </cell>
          <cell r="G770">
            <v>531.34</v>
          </cell>
          <cell r="H770">
            <v>7657</v>
          </cell>
        </row>
        <row r="771">
          <cell r="A771">
            <v>384</v>
          </cell>
          <cell r="B771">
            <v>481</v>
          </cell>
          <cell r="D771">
            <v>280.36</v>
          </cell>
          <cell r="E771">
            <v>715</v>
          </cell>
          <cell r="G771">
            <v>531.36</v>
          </cell>
          <cell r="H771">
            <v>7552</v>
          </cell>
        </row>
        <row r="772">
          <cell r="A772">
            <v>384.5</v>
          </cell>
          <cell r="B772">
            <v>449</v>
          </cell>
          <cell r="D772">
            <v>280.38</v>
          </cell>
          <cell r="E772">
            <v>734</v>
          </cell>
          <cell r="G772">
            <v>531.38</v>
          </cell>
          <cell r="H772">
            <v>7600</v>
          </cell>
        </row>
        <row r="773">
          <cell r="A773">
            <v>385</v>
          </cell>
          <cell r="B773">
            <v>464</v>
          </cell>
          <cell r="D773">
            <v>280.4</v>
          </cell>
          <cell r="E773">
            <v>746</v>
          </cell>
          <cell r="G773">
            <v>531.4</v>
          </cell>
          <cell r="H773">
            <v>7478</v>
          </cell>
        </row>
        <row r="774">
          <cell r="A774">
            <v>385.5</v>
          </cell>
          <cell r="B774">
            <v>458</v>
          </cell>
          <cell r="D774">
            <v>280.42</v>
          </cell>
          <cell r="E774">
            <v>794</v>
          </cell>
          <cell r="G774">
            <v>531.42</v>
          </cell>
          <cell r="H774">
            <v>7532</v>
          </cell>
        </row>
        <row r="775">
          <cell r="A775">
            <v>386</v>
          </cell>
          <cell r="B775">
            <v>449</v>
          </cell>
          <cell r="D775">
            <v>280.44</v>
          </cell>
          <cell r="E775">
            <v>704</v>
          </cell>
          <cell r="G775">
            <v>531.44</v>
          </cell>
          <cell r="H775">
            <v>7466</v>
          </cell>
        </row>
        <row r="776">
          <cell r="A776">
            <v>386.5</v>
          </cell>
          <cell r="B776">
            <v>472</v>
          </cell>
          <cell r="D776">
            <v>280.46</v>
          </cell>
          <cell r="E776">
            <v>807</v>
          </cell>
          <cell r="G776">
            <v>531.46</v>
          </cell>
          <cell r="H776">
            <v>7640</v>
          </cell>
        </row>
        <row r="777">
          <cell r="A777">
            <v>387</v>
          </cell>
          <cell r="B777">
            <v>444</v>
          </cell>
          <cell r="D777">
            <v>280.48</v>
          </cell>
          <cell r="E777">
            <v>753</v>
          </cell>
          <cell r="G777">
            <v>531.48</v>
          </cell>
          <cell r="H777">
            <v>7582</v>
          </cell>
        </row>
        <row r="778">
          <cell r="A778">
            <v>387.5</v>
          </cell>
          <cell r="B778">
            <v>469</v>
          </cell>
          <cell r="D778">
            <v>280.5</v>
          </cell>
          <cell r="E778">
            <v>769</v>
          </cell>
          <cell r="G778">
            <v>531.5</v>
          </cell>
          <cell r="H778">
            <v>7453</v>
          </cell>
        </row>
        <row r="779">
          <cell r="A779">
            <v>388</v>
          </cell>
          <cell r="B779">
            <v>436</v>
          </cell>
          <cell r="D779">
            <v>280.52</v>
          </cell>
          <cell r="E779">
            <v>752</v>
          </cell>
          <cell r="G779">
            <v>531.52</v>
          </cell>
          <cell r="H779">
            <v>7548</v>
          </cell>
        </row>
        <row r="780">
          <cell r="A780">
            <v>388.5</v>
          </cell>
          <cell r="B780">
            <v>413</v>
          </cell>
          <cell r="D780">
            <v>280.54</v>
          </cell>
          <cell r="E780">
            <v>745</v>
          </cell>
          <cell r="G780">
            <v>531.54</v>
          </cell>
          <cell r="H780">
            <v>7338</v>
          </cell>
        </row>
        <row r="781">
          <cell r="A781">
            <v>389</v>
          </cell>
          <cell r="B781">
            <v>448</v>
          </cell>
          <cell r="D781">
            <v>280.56</v>
          </cell>
          <cell r="E781">
            <v>828</v>
          </cell>
          <cell r="G781">
            <v>531.56</v>
          </cell>
          <cell r="H781">
            <v>7497</v>
          </cell>
        </row>
        <row r="782">
          <cell r="A782">
            <v>389.5</v>
          </cell>
          <cell r="B782">
            <v>423</v>
          </cell>
          <cell r="D782">
            <v>280.58</v>
          </cell>
          <cell r="E782">
            <v>812</v>
          </cell>
          <cell r="G782">
            <v>531.58</v>
          </cell>
          <cell r="H782">
            <v>7452</v>
          </cell>
        </row>
        <row r="783">
          <cell r="A783">
            <v>390</v>
          </cell>
          <cell r="B783">
            <v>472</v>
          </cell>
          <cell r="D783">
            <v>280.6</v>
          </cell>
          <cell r="E783">
            <v>852</v>
          </cell>
          <cell r="G783">
            <v>531.6</v>
          </cell>
          <cell r="H783">
            <v>7298</v>
          </cell>
        </row>
        <row r="784">
          <cell r="A784">
            <v>390.5</v>
          </cell>
          <cell r="B784">
            <v>441</v>
          </cell>
          <cell r="D784">
            <v>280.62</v>
          </cell>
          <cell r="E784">
            <v>859</v>
          </cell>
          <cell r="G784">
            <v>531.62</v>
          </cell>
          <cell r="H784">
            <v>7230</v>
          </cell>
        </row>
        <row r="785">
          <cell r="A785">
            <v>391</v>
          </cell>
          <cell r="B785">
            <v>489</v>
          </cell>
          <cell r="D785">
            <v>280.64</v>
          </cell>
          <cell r="E785">
            <v>846</v>
          </cell>
          <cell r="G785">
            <v>531.64</v>
          </cell>
          <cell r="H785">
            <v>7170</v>
          </cell>
        </row>
        <row r="786">
          <cell r="A786">
            <v>391.5</v>
          </cell>
          <cell r="B786">
            <v>444</v>
          </cell>
          <cell r="D786">
            <v>280.66</v>
          </cell>
          <cell r="E786">
            <v>851</v>
          </cell>
          <cell r="G786">
            <v>531.66</v>
          </cell>
          <cell r="H786">
            <v>7207</v>
          </cell>
        </row>
        <row r="787">
          <cell r="A787">
            <v>392</v>
          </cell>
          <cell r="B787">
            <v>448</v>
          </cell>
          <cell r="D787">
            <v>280.68</v>
          </cell>
          <cell r="E787">
            <v>879</v>
          </cell>
          <cell r="G787">
            <v>531.68</v>
          </cell>
          <cell r="H787">
            <v>7257</v>
          </cell>
        </row>
        <row r="788">
          <cell r="A788">
            <v>392.5</v>
          </cell>
          <cell r="B788">
            <v>480</v>
          </cell>
          <cell r="D788">
            <v>280.7</v>
          </cell>
          <cell r="E788">
            <v>915</v>
          </cell>
          <cell r="G788">
            <v>531.7</v>
          </cell>
          <cell r="H788">
            <v>7335</v>
          </cell>
        </row>
        <row r="789">
          <cell r="A789">
            <v>393</v>
          </cell>
          <cell r="B789">
            <v>443</v>
          </cell>
          <cell r="D789">
            <v>280.72</v>
          </cell>
          <cell r="E789">
            <v>805</v>
          </cell>
          <cell r="G789">
            <v>531.72</v>
          </cell>
          <cell r="H789">
            <v>7188</v>
          </cell>
        </row>
        <row r="790">
          <cell r="A790">
            <v>393.5</v>
          </cell>
          <cell r="B790">
            <v>434</v>
          </cell>
          <cell r="D790">
            <v>280.74</v>
          </cell>
          <cell r="E790">
            <v>895</v>
          </cell>
          <cell r="G790">
            <v>531.74</v>
          </cell>
          <cell r="H790">
            <v>7193</v>
          </cell>
        </row>
        <row r="791">
          <cell r="A791">
            <v>394</v>
          </cell>
          <cell r="B791">
            <v>458</v>
          </cell>
          <cell r="D791">
            <v>280.76</v>
          </cell>
          <cell r="E791">
            <v>920</v>
          </cell>
          <cell r="G791">
            <v>531.76</v>
          </cell>
          <cell r="H791">
            <v>7160</v>
          </cell>
        </row>
        <row r="792">
          <cell r="A792">
            <v>394.5</v>
          </cell>
          <cell r="B792">
            <v>434</v>
          </cell>
          <cell r="D792">
            <v>280.78</v>
          </cell>
          <cell r="E792">
            <v>902</v>
          </cell>
          <cell r="G792">
            <v>531.78</v>
          </cell>
          <cell r="H792">
            <v>7097</v>
          </cell>
        </row>
        <row r="793">
          <cell r="A793">
            <v>395</v>
          </cell>
          <cell r="B793">
            <v>429</v>
          </cell>
          <cell r="D793">
            <v>280.8</v>
          </cell>
          <cell r="E793">
            <v>957</v>
          </cell>
          <cell r="G793">
            <v>531.8</v>
          </cell>
          <cell r="H793">
            <v>7078</v>
          </cell>
        </row>
        <row r="794">
          <cell r="A794">
            <v>395.5</v>
          </cell>
          <cell r="B794">
            <v>481</v>
          </cell>
          <cell r="D794">
            <v>280.82</v>
          </cell>
          <cell r="E794">
            <v>937</v>
          </cell>
          <cell r="G794">
            <v>531.82</v>
          </cell>
          <cell r="H794">
            <v>6949</v>
          </cell>
        </row>
        <row r="795">
          <cell r="A795">
            <v>396</v>
          </cell>
          <cell r="B795">
            <v>441</v>
          </cell>
          <cell r="D795">
            <v>280.84</v>
          </cell>
          <cell r="E795">
            <v>921</v>
          </cell>
          <cell r="G795">
            <v>531.84</v>
          </cell>
          <cell r="H795">
            <v>6991</v>
          </cell>
        </row>
        <row r="796">
          <cell r="A796">
            <v>396.5</v>
          </cell>
          <cell r="B796">
            <v>426</v>
          </cell>
          <cell r="D796">
            <v>280.86</v>
          </cell>
          <cell r="E796">
            <v>989</v>
          </cell>
          <cell r="G796">
            <v>531.86</v>
          </cell>
          <cell r="H796">
            <v>6828</v>
          </cell>
        </row>
        <row r="797">
          <cell r="A797">
            <v>397</v>
          </cell>
          <cell r="B797">
            <v>438</v>
          </cell>
          <cell r="D797">
            <v>280.88</v>
          </cell>
          <cell r="E797">
            <v>993</v>
          </cell>
          <cell r="G797">
            <v>531.88</v>
          </cell>
          <cell r="H797">
            <v>6879</v>
          </cell>
        </row>
        <row r="798">
          <cell r="A798">
            <v>397.5</v>
          </cell>
          <cell r="B798">
            <v>440</v>
          </cell>
          <cell r="D798">
            <v>280.9</v>
          </cell>
          <cell r="E798">
            <v>1027</v>
          </cell>
          <cell r="G798">
            <v>531.9</v>
          </cell>
          <cell r="H798">
            <v>6912</v>
          </cell>
        </row>
        <row r="799">
          <cell r="A799">
            <v>398</v>
          </cell>
          <cell r="B799">
            <v>447</v>
          </cell>
          <cell r="D799">
            <v>280.92</v>
          </cell>
          <cell r="E799">
            <v>1032</v>
          </cell>
          <cell r="G799">
            <v>531.92</v>
          </cell>
          <cell r="H799">
            <v>7031</v>
          </cell>
        </row>
        <row r="800">
          <cell r="A800">
            <v>398.5</v>
          </cell>
          <cell r="B800">
            <v>482</v>
          </cell>
          <cell r="D800">
            <v>280.94</v>
          </cell>
          <cell r="E800">
            <v>983</v>
          </cell>
          <cell r="G800">
            <v>531.94</v>
          </cell>
          <cell r="H800">
            <v>6874</v>
          </cell>
        </row>
        <row r="801">
          <cell r="A801">
            <v>399</v>
          </cell>
          <cell r="B801">
            <v>472</v>
          </cell>
          <cell r="D801">
            <v>280.96</v>
          </cell>
          <cell r="E801">
            <v>1001</v>
          </cell>
          <cell r="G801">
            <v>531.96</v>
          </cell>
          <cell r="H801">
            <v>6781</v>
          </cell>
        </row>
        <row r="802">
          <cell r="A802">
            <v>399.5</v>
          </cell>
          <cell r="B802">
            <v>440</v>
          </cell>
          <cell r="D802">
            <v>280.98</v>
          </cell>
          <cell r="E802">
            <v>1053</v>
          </cell>
          <cell r="G802">
            <v>531.98</v>
          </cell>
          <cell r="H802">
            <v>6809</v>
          </cell>
        </row>
        <row r="803">
          <cell r="A803">
            <v>400</v>
          </cell>
          <cell r="B803">
            <v>448</v>
          </cell>
          <cell r="D803">
            <v>281</v>
          </cell>
          <cell r="E803">
            <v>1109</v>
          </cell>
          <cell r="G803">
            <v>532</v>
          </cell>
          <cell r="H803">
            <v>6740</v>
          </cell>
        </row>
        <row r="804">
          <cell r="A804">
            <v>400.5</v>
          </cell>
          <cell r="B804">
            <v>433</v>
          </cell>
          <cell r="D804">
            <v>281.02</v>
          </cell>
          <cell r="E804">
            <v>1049</v>
          </cell>
          <cell r="G804">
            <v>532.02</v>
          </cell>
          <cell r="H804">
            <v>6586</v>
          </cell>
        </row>
        <row r="805">
          <cell r="A805">
            <v>401</v>
          </cell>
          <cell r="B805">
            <v>442</v>
          </cell>
          <cell r="D805">
            <v>281.04</v>
          </cell>
          <cell r="E805">
            <v>1068</v>
          </cell>
          <cell r="G805">
            <v>532.04</v>
          </cell>
          <cell r="H805">
            <v>6625</v>
          </cell>
        </row>
        <row r="806">
          <cell r="A806">
            <v>401.5</v>
          </cell>
          <cell r="B806">
            <v>456</v>
          </cell>
          <cell r="D806">
            <v>281.06</v>
          </cell>
          <cell r="E806">
            <v>1133</v>
          </cell>
          <cell r="G806">
            <v>532.06</v>
          </cell>
          <cell r="H806">
            <v>6653</v>
          </cell>
        </row>
        <row r="807">
          <cell r="A807">
            <v>402</v>
          </cell>
          <cell r="B807">
            <v>461</v>
          </cell>
          <cell r="D807">
            <v>281.08</v>
          </cell>
          <cell r="E807">
            <v>1049</v>
          </cell>
          <cell r="G807">
            <v>532.08</v>
          </cell>
          <cell r="H807">
            <v>6432</v>
          </cell>
        </row>
        <row r="808">
          <cell r="A808">
            <v>402.5</v>
          </cell>
          <cell r="B808">
            <v>499</v>
          </cell>
          <cell r="D808">
            <v>281.1</v>
          </cell>
          <cell r="E808">
            <v>1096</v>
          </cell>
          <cell r="G808">
            <v>532.1</v>
          </cell>
          <cell r="H808">
            <v>6464</v>
          </cell>
        </row>
        <row r="809">
          <cell r="A809">
            <v>403</v>
          </cell>
          <cell r="B809">
            <v>465</v>
          </cell>
          <cell r="D809">
            <v>281.12</v>
          </cell>
          <cell r="E809">
            <v>1184</v>
          </cell>
          <cell r="G809">
            <v>532.12</v>
          </cell>
          <cell r="H809">
            <v>6406</v>
          </cell>
        </row>
        <row r="810">
          <cell r="A810">
            <v>403.5</v>
          </cell>
          <cell r="B810">
            <v>477</v>
          </cell>
          <cell r="D810">
            <v>281.14</v>
          </cell>
          <cell r="E810">
            <v>1192</v>
          </cell>
          <cell r="G810">
            <v>532.14</v>
          </cell>
          <cell r="H810">
            <v>6334</v>
          </cell>
        </row>
        <row r="811">
          <cell r="A811">
            <v>404</v>
          </cell>
          <cell r="B811">
            <v>441</v>
          </cell>
          <cell r="D811">
            <v>281.16</v>
          </cell>
          <cell r="E811">
            <v>1178</v>
          </cell>
          <cell r="G811">
            <v>532.16</v>
          </cell>
          <cell r="H811">
            <v>6350</v>
          </cell>
        </row>
        <row r="812">
          <cell r="A812">
            <v>404.5</v>
          </cell>
          <cell r="B812">
            <v>432</v>
          </cell>
          <cell r="D812">
            <v>281.18</v>
          </cell>
          <cell r="E812">
            <v>1212</v>
          </cell>
          <cell r="G812">
            <v>532.18</v>
          </cell>
          <cell r="H812">
            <v>6237</v>
          </cell>
        </row>
        <row r="813">
          <cell r="A813">
            <v>405</v>
          </cell>
          <cell r="B813">
            <v>453</v>
          </cell>
          <cell r="D813">
            <v>281.2</v>
          </cell>
          <cell r="E813">
            <v>1239</v>
          </cell>
          <cell r="G813">
            <v>532.2</v>
          </cell>
          <cell r="H813">
            <v>6303</v>
          </cell>
        </row>
        <row r="814">
          <cell r="A814">
            <v>405.5</v>
          </cell>
          <cell r="B814">
            <v>444</v>
          </cell>
          <cell r="D814">
            <v>281.22</v>
          </cell>
          <cell r="E814">
            <v>1288</v>
          </cell>
          <cell r="G814">
            <v>532.22</v>
          </cell>
          <cell r="H814">
            <v>6314</v>
          </cell>
        </row>
        <row r="815">
          <cell r="A815">
            <v>406</v>
          </cell>
          <cell r="B815">
            <v>428</v>
          </cell>
          <cell r="D815">
            <v>281.24</v>
          </cell>
          <cell r="E815">
            <v>1274</v>
          </cell>
          <cell r="G815">
            <v>532.24</v>
          </cell>
          <cell r="H815">
            <v>5939</v>
          </cell>
        </row>
        <row r="816">
          <cell r="A816">
            <v>406.5</v>
          </cell>
          <cell r="B816">
            <v>435</v>
          </cell>
          <cell r="D816">
            <v>281.26</v>
          </cell>
          <cell r="E816">
            <v>1229</v>
          </cell>
          <cell r="G816">
            <v>532.26</v>
          </cell>
          <cell r="H816">
            <v>6054</v>
          </cell>
        </row>
        <row r="817">
          <cell r="A817">
            <v>407</v>
          </cell>
          <cell r="B817">
            <v>430</v>
          </cell>
          <cell r="D817">
            <v>281.28</v>
          </cell>
          <cell r="E817">
            <v>1342</v>
          </cell>
          <cell r="G817">
            <v>532.28</v>
          </cell>
          <cell r="H817">
            <v>6101</v>
          </cell>
        </row>
        <row r="818">
          <cell r="A818">
            <v>407.5</v>
          </cell>
          <cell r="B818">
            <v>442</v>
          </cell>
          <cell r="D818">
            <v>281.3</v>
          </cell>
          <cell r="E818">
            <v>1292</v>
          </cell>
          <cell r="G818">
            <v>532.3</v>
          </cell>
          <cell r="H818">
            <v>5905</v>
          </cell>
        </row>
        <row r="819">
          <cell r="A819">
            <v>408</v>
          </cell>
          <cell r="B819">
            <v>445</v>
          </cell>
          <cell r="D819">
            <v>281.32</v>
          </cell>
          <cell r="E819">
            <v>1352</v>
          </cell>
          <cell r="G819">
            <v>532.32</v>
          </cell>
          <cell r="H819">
            <v>5916</v>
          </cell>
        </row>
        <row r="820">
          <cell r="A820">
            <v>408.5</v>
          </cell>
          <cell r="B820">
            <v>450</v>
          </cell>
          <cell r="D820">
            <v>281.34</v>
          </cell>
          <cell r="E820">
            <v>1364</v>
          </cell>
          <cell r="G820">
            <v>532.34</v>
          </cell>
          <cell r="H820">
            <v>5764</v>
          </cell>
        </row>
        <row r="821">
          <cell r="A821">
            <v>409</v>
          </cell>
          <cell r="B821">
            <v>438</v>
          </cell>
          <cell r="D821">
            <v>281.36</v>
          </cell>
          <cell r="E821">
            <v>1398</v>
          </cell>
          <cell r="G821">
            <v>532.36</v>
          </cell>
          <cell r="H821">
            <v>5866</v>
          </cell>
        </row>
        <row r="822">
          <cell r="A822">
            <v>409.5</v>
          </cell>
          <cell r="B822">
            <v>449</v>
          </cell>
          <cell r="D822">
            <v>281.38</v>
          </cell>
          <cell r="E822">
            <v>1366</v>
          </cell>
          <cell r="G822">
            <v>532.38</v>
          </cell>
          <cell r="H822">
            <v>5765</v>
          </cell>
        </row>
        <row r="823">
          <cell r="A823">
            <v>410</v>
          </cell>
          <cell r="B823">
            <v>431</v>
          </cell>
          <cell r="D823">
            <v>281.4</v>
          </cell>
          <cell r="E823">
            <v>1421</v>
          </cell>
          <cell r="G823">
            <v>532.4</v>
          </cell>
          <cell r="H823">
            <v>5705</v>
          </cell>
        </row>
        <row r="824">
          <cell r="A824">
            <v>410.5</v>
          </cell>
          <cell r="B824">
            <v>434</v>
          </cell>
          <cell r="D824">
            <v>281.42</v>
          </cell>
          <cell r="E824">
            <v>1409</v>
          </cell>
          <cell r="G824">
            <v>532.42</v>
          </cell>
          <cell r="H824">
            <v>5732</v>
          </cell>
        </row>
        <row r="825">
          <cell r="A825">
            <v>411</v>
          </cell>
          <cell r="B825">
            <v>449</v>
          </cell>
          <cell r="D825">
            <v>281.44</v>
          </cell>
          <cell r="E825">
            <v>1406</v>
          </cell>
          <cell r="G825">
            <v>532.44</v>
          </cell>
          <cell r="H825">
            <v>5473</v>
          </cell>
        </row>
        <row r="826">
          <cell r="A826">
            <v>411.5</v>
          </cell>
          <cell r="B826">
            <v>456</v>
          </cell>
          <cell r="D826">
            <v>281.46</v>
          </cell>
          <cell r="E826">
            <v>1440</v>
          </cell>
          <cell r="G826">
            <v>532.46</v>
          </cell>
          <cell r="H826">
            <v>5566</v>
          </cell>
        </row>
        <row r="827">
          <cell r="A827">
            <v>412</v>
          </cell>
          <cell r="B827">
            <v>476</v>
          </cell>
          <cell r="D827">
            <v>281.48</v>
          </cell>
          <cell r="E827">
            <v>1564</v>
          </cell>
          <cell r="G827">
            <v>532.48</v>
          </cell>
          <cell r="H827">
            <v>5594</v>
          </cell>
        </row>
        <row r="828">
          <cell r="A828">
            <v>412.5</v>
          </cell>
          <cell r="B828">
            <v>435</v>
          </cell>
          <cell r="D828">
            <v>281.5</v>
          </cell>
          <cell r="E828">
            <v>1507</v>
          </cell>
          <cell r="G828">
            <v>532.5</v>
          </cell>
          <cell r="H828">
            <v>5560</v>
          </cell>
        </row>
        <row r="829">
          <cell r="A829">
            <v>413</v>
          </cell>
          <cell r="B829">
            <v>433</v>
          </cell>
          <cell r="D829">
            <v>281.52</v>
          </cell>
          <cell r="E829">
            <v>1519</v>
          </cell>
          <cell r="G829">
            <v>532.52</v>
          </cell>
          <cell r="H829">
            <v>5501</v>
          </cell>
        </row>
        <row r="830">
          <cell r="A830">
            <v>413.5</v>
          </cell>
          <cell r="B830">
            <v>442</v>
          </cell>
          <cell r="D830">
            <v>281.54</v>
          </cell>
          <cell r="E830">
            <v>1507</v>
          </cell>
          <cell r="G830">
            <v>532.54</v>
          </cell>
          <cell r="H830">
            <v>5338</v>
          </cell>
        </row>
        <row r="831">
          <cell r="A831">
            <v>414</v>
          </cell>
          <cell r="B831">
            <v>456</v>
          </cell>
          <cell r="D831">
            <v>281.56</v>
          </cell>
          <cell r="E831">
            <v>1592</v>
          </cell>
          <cell r="G831">
            <v>532.56</v>
          </cell>
          <cell r="H831">
            <v>5354</v>
          </cell>
        </row>
        <row r="832">
          <cell r="A832">
            <v>414.5</v>
          </cell>
          <cell r="B832">
            <v>417</v>
          </cell>
          <cell r="D832">
            <v>281.58</v>
          </cell>
          <cell r="E832">
            <v>1571</v>
          </cell>
          <cell r="G832">
            <v>532.58</v>
          </cell>
          <cell r="H832">
            <v>5193</v>
          </cell>
        </row>
        <row r="833">
          <cell r="A833">
            <v>415</v>
          </cell>
          <cell r="B833">
            <v>429</v>
          </cell>
          <cell r="D833">
            <v>281.6</v>
          </cell>
          <cell r="E833">
            <v>1648</v>
          </cell>
          <cell r="G833">
            <v>532.6</v>
          </cell>
          <cell r="H833">
            <v>5282</v>
          </cell>
        </row>
        <row r="834">
          <cell r="A834">
            <v>415.5</v>
          </cell>
          <cell r="B834">
            <v>445</v>
          </cell>
          <cell r="D834">
            <v>281.62</v>
          </cell>
          <cell r="E834">
            <v>1580</v>
          </cell>
          <cell r="G834">
            <v>532.62</v>
          </cell>
          <cell r="H834">
            <v>5268</v>
          </cell>
        </row>
        <row r="835">
          <cell r="A835">
            <v>416</v>
          </cell>
          <cell r="B835">
            <v>450</v>
          </cell>
          <cell r="D835">
            <v>281.64</v>
          </cell>
          <cell r="E835">
            <v>1618</v>
          </cell>
          <cell r="G835">
            <v>532.64</v>
          </cell>
          <cell r="H835">
            <v>5160</v>
          </cell>
        </row>
        <row r="836">
          <cell r="A836">
            <v>416.5</v>
          </cell>
          <cell r="B836">
            <v>443</v>
          </cell>
          <cell r="D836">
            <v>281.66</v>
          </cell>
          <cell r="E836">
            <v>1691</v>
          </cell>
          <cell r="G836">
            <v>532.66</v>
          </cell>
          <cell r="H836">
            <v>5231</v>
          </cell>
        </row>
        <row r="837">
          <cell r="A837">
            <v>417</v>
          </cell>
          <cell r="B837">
            <v>455</v>
          </cell>
          <cell r="D837">
            <v>281.68</v>
          </cell>
          <cell r="E837">
            <v>1762</v>
          </cell>
          <cell r="G837">
            <v>532.68</v>
          </cell>
          <cell r="H837">
            <v>5083</v>
          </cell>
        </row>
        <row r="838">
          <cell r="A838">
            <v>417.5</v>
          </cell>
          <cell r="B838">
            <v>417</v>
          </cell>
          <cell r="D838">
            <v>281.7</v>
          </cell>
          <cell r="E838">
            <v>1785</v>
          </cell>
          <cell r="G838">
            <v>532.7</v>
          </cell>
          <cell r="H838">
            <v>4870</v>
          </cell>
        </row>
        <row r="839">
          <cell r="A839">
            <v>418</v>
          </cell>
          <cell r="B839">
            <v>449</v>
          </cell>
          <cell r="D839">
            <v>281.72</v>
          </cell>
          <cell r="E839">
            <v>1824</v>
          </cell>
          <cell r="G839">
            <v>532.72</v>
          </cell>
          <cell r="H839">
            <v>5026</v>
          </cell>
        </row>
        <row r="840">
          <cell r="A840">
            <v>418.5</v>
          </cell>
          <cell r="B840">
            <v>455</v>
          </cell>
          <cell r="D840">
            <v>281.74</v>
          </cell>
          <cell r="E840">
            <v>1873</v>
          </cell>
          <cell r="G840">
            <v>532.74</v>
          </cell>
          <cell r="H840">
            <v>4891</v>
          </cell>
        </row>
        <row r="841">
          <cell r="A841">
            <v>419</v>
          </cell>
          <cell r="B841">
            <v>451</v>
          </cell>
          <cell r="D841">
            <v>281.76</v>
          </cell>
          <cell r="E841">
            <v>1845</v>
          </cell>
          <cell r="G841">
            <v>532.76</v>
          </cell>
          <cell r="H841">
            <v>4795</v>
          </cell>
        </row>
        <row r="842">
          <cell r="A842">
            <v>419.5</v>
          </cell>
          <cell r="B842">
            <v>433</v>
          </cell>
          <cell r="D842">
            <v>281.78</v>
          </cell>
          <cell r="E842">
            <v>1851</v>
          </cell>
          <cell r="G842">
            <v>532.78</v>
          </cell>
          <cell r="H842">
            <v>4770</v>
          </cell>
        </row>
        <row r="843">
          <cell r="A843">
            <v>420</v>
          </cell>
          <cell r="B843">
            <v>433</v>
          </cell>
          <cell r="D843">
            <v>281.8</v>
          </cell>
          <cell r="E843">
            <v>1854</v>
          </cell>
          <cell r="G843">
            <v>532.8</v>
          </cell>
          <cell r="H843">
            <v>4865</v>
          </cell>
        </row>
        <row r="844">
          <cell r="A844">
            <v>420.5</v>
          </cell>
          <cell r="B844">
            <v>446</v>
          </cell>
          <cell r="D844">
            <v>281.82</v>
          </cell>
          <cell r="E844">
            <v>1886</v>
          </cell>
          <cell r="G844">
            <v>532.82</v>
          </cell>
          <cell r="H844">
            <v>4775</v>
          </cell>
        </row>
        <row r="845">
          <cell r="A845">
            <v>421</v>
          </cell>
          <cell r="B845">
            <v>451</v>
          </cell>
          <cell r="D845">
            <v>281.84</v>
          </cell>
          <cell r="E845">
            <v>1891</v>
          </cell>
          <cell r="G845">
            <v>532.84</v>
          </cell>
          <cell r="H845">
            <v>4585</v>
          </cell>
        </row>
        <row r="846">
          <cell r="A846">
            <v>421.5</v>
          </cell>
          <cell r="B846">
            <v>441</v>
          </cell>
          <cell r="D846">
            <v>281.86</v>
          </cell>
          <cell r="E846">
            <v>1953</v>
          </cell>
          <cell r="G846">
            <v>532.86</v>
          </cell>
          <cell r="H846">
            <v>4557</v>
          </cell>
        </row>
        <row r="847">
          <cell r="A847">
            <v>422</v>
          </cell>
          <cell r="B847">
            <v>468</v>
          </cell>
          <cell r="D847">
            <v>281.88</v>
          </cell>
          <cell r="E847">
            <v>1996</v>
          </cell>
          <cell r="G847">
            <v>532.88</v>
          </cell>
          <cell r="H847">
            <v>4629</v>
          </cell>
        </row>
        <row r="848">
          <cell r="A848">
            <v>422.5</v>
          </cell>
          <cell r="B848">
            <v>403</v>
          </cell>
          <cell r="D848">
            <v>281.9</v>
          </cell>
          <cell r="E848">
            <v>2059</v>
          </cell>
          <cell r="G848">
            <v>532.9</v>
          </cell>
          <cell r="H848">
            <v>4549</v>
          </cell>
        </row>
        <row r="849">
          <cell r="A849">
            <v>423</v>
          </cell>
          <cell r="B849">
            <v>435</v>
          </cell>
          <cell r="D849">
            <v>281.92</v>
          </cell>
          <cell r="E849">
            <v>2086</v>
          </cell>
          <cell r="G849">
            <v>532.92</v>
          </cell>
          <cell r="H849">
            <v>4358</v>
          </cell>
        </row>
        <row r="850">
          <cell r="A850">
            <v>423.5</v>
          </cell>
          <cell r="B850">
            <v>431</v>
          </cell>
          <cell r="D850">
            <v>281.94</v>
          </cell>
          <cell r="E850">
            <v>2098</v>
          </cell>
          <cell r="G850">
            <v>532.94</v>
          </cell>
          <cell r="H850">
            <v>4331</v>
          </cell>
        </row>
        <row r="851">
          <cell r="A851">
            <v>424</v>
          </cell>
          <cell r="B851">
            <v>432</v>
          </cell>
          <cell r="D851">
            <v>281.96</v>
          </cell>
          <cell r="E851">
            <v>2115</v>
          </cell>
          <cell r="G851">
            <v>532.96</v>
          </cell>
          <cell r="H851">
            <v>4333</v>
          </cell>
        </row>
        <row r="852">
          <cell r="A852">
            <v>424.5</v>
          </cell>
          <cell r="B852">
            <v>421</v>
          </cell>
          <cell r="D852">
            <v>281.98</v>
          </cell>
          <cell r="E852">
            <v>2080</v>
          </cell>
          <cell r="G852">
            <v>532.98</v>
          </cell>
          <cell r="H852">
            <v>4286</v>
          </cell>
        </row>
        <row r="853">
          <cell r="A853">
            <v>425</v>
          </cell>
          <cell r="B853">
            <v>437</v>
          </cell>
          <cell r="D853">
            <v>282</v>
          </cell>
          <cell r="E853">
            <v>2249</v>
          </cell>
          <cell r="G853">
            <v>533</v>
          </cell>
          <cell r="H853">
            <v>4190</v>
          </cell>
        </row>
        <row r="854">
          <cell r="A854">
            <v>425.5</v>
          </cell>
          <cell r="B854">
            <v>450</v>
          </cell>
          <cell r="D854">
            <v>282.02</v>
          </cell>
          <cell r="E854">
            <v>2197</v>
          </cell>
          <cell r="G854">
            <v>533.02</v>
          </cell>
          <cell r="H854">
            <v>4160</v>
          </cell>
        </row>
        <row r="855">
          <cell r="A855">
            <v>426</v>
          </cell>
          <cell r="B855">
            <v>455</v>
          </cell>
          <cell r="D855">
            <v>282.04</v>
          </cell>
          <cell r="E855">
            <v>2146</v>
          </cell>
          <cell r="G855">
            <v>533.04</v>
          </cell>
          <cell r="H855">
            <v>4165</v>
          </cell>
        </row>
        <row r="856">
          <cell r="A856">
            <v>426.5</v>
          </cell>
          <cell r="B856">
            <v>424</v>
          </cell>
          <cell r="D856">
            <v>282.06</v>
          </cell>
          <cell r="E856">
            <v>2267</v>
          </cell>
          <cell r="G856">
            <v>533.06</v>
          </cell>
          <cell r="H856">
            <v>4150</v>
          </cell>
        </row>
        <row r="857">
          <cell r="A857">
            <v>427</v>
          </cell>
          <cell r="B857">
            <v>427</v>
          </cell>
          <cell r="D857">
            <v>282.08</v>
          </cell>
          <cell r="E857">
            <v>2264</v>
          </cell>
          <cell r="G857">
            <v>533.08</v>
          </cell>
          <cell r="H857">
            <v>4101</v>
          </cell>
        </row>
        <row r="858">
          <cell r="A858">
            <v>427.5</v>
          </cell>
          <cell r="B858">
            <v>450</v>
          </cell>
          <cell r="D858">
            <v>282.1</v>
          </cell>
          <cell r="E858">
            <v>2313</v>
          </cell>
          <cell r="G858">
            <v>533.1</v>
          </cell>
          <cell r="H858">
            <v>3922</v>
          </cell>
        </row>
        <row r="859">
          <cell r="A859">
            <v>428</v>
          </cell>
          <cell r="B859">
            <v>464</v>
          </cell>
          <cell r="D859">
            <v>282.12</v>
          </cell>
          <cell r="E859">
            <v>2356</v>
          </cell>
          <cell r="G859">
            <v>533.12</v>
          </cell>
          <cell r="H859">
            <v>3992</v>
          </cell>
        </row>
        <row r="860">
          <cell r="A860">
            <v>428.5</v>
          </cell>
          <cell r="B860">
            <v>386</v>
          </cell>
          <cell r="D860">
            <v>282.14</v>
          </cell>
          <cell r="E860">
            <v>2451</v>
          </cell>
          <cell r="G860">
            <v>533.14</v>
          </cell>
          <cell r="H860">
            <v>3927</v>
          </cell>
        </row>
        <row r="861">
          <cell r="A861">
            <v>429</v>
          </cell>
          <cell r="B861">
            <v>382</v>
          </cell>
          <cell r="D861">
            <v>282.16</v>
          </cell>
          <cell r="E861">
            <v>2420</v>
          </cell>
          <cell r="G861">
            <v>533.16</v>
          </cell>
          <cell r="H861">
            <v>3824</v>
          </cell>
        </row>
        <row r="862">
          <cell r="A862">
            <v>429.5</v>
          </cell>
          <cell r="B862">
            <v>412</v>
          </cell>
          <cell r="D862">
            <v>282.18</v>
          </cell>
          <cell r="E862">
            <v>2448</v>
          </cell>
          <cell r="G862">
            <v>533.18</v>
          </cell>
          <cell r="H862">
            <v>3921</v>
          </cell>
        </row>
        <row r="863">
          <cell r="A863">
            <v>430</v>
          </cell>
          <cell r="B863">
            <v>408</v>
          </cell>
          <cell r="D863">
            <v>282.2</v>
          </cell>
          <cell r="E863">
            <v>2457</v>
          </cell>
          <cell r="G863">
            <v>533.2</v>
          </cell>
          <cell r="H863">
            <v>3802</v>
          </cell>
        </row>
        <row r="864">
          <cell r="A864">
            <v>430.5</v>
          </cell>
          <cell r="B864">
            <v>405</v>
          </cell>
          <cell r="D864">
            <v>282.22</v>
          </cell>
          <cell r="E864">
            <v>2572</v>
          </cell>
          <cell r="G864">
            <v>533.22</v>
          </cell>
          <cell r="H864">
            <v>3697</v>
          </cell>
        </row>
        <row r="865">
          <cell r="A865">
            <v>431</v>
          </cell>
          <cell r="B865">
            <v>430</v>
          </cell>
          <cell r="D865">
            <v>282.24</v>
          </cell>
          <cell r="E865">
            <v>2557</v>
          </cell>
          <cell r="G865">
            <v>533.24</v>
          </cell>
          <cell r="H865">
            <v>3631</v>
          </cell>
        </row>
        <row r="866">
          <cell r="A866">
            <v>431.5</v>
          </cell>
          <cell r="B866">
            <v>479</v>
          </cell>
          <cell r="D866">
            <v>282.26</v>
          </cell>
          <cell r="E866">
            <v>2545</v>
          </cell>
          <cell r="G866">
            <v>533.26</v>
          </cell>
          <cell r="H866">
            <v>3680</v>
          </cell>
        </row>
        <row r="867">
          <cell r="A867">
            <v>432</v>
          </cell>
          <cell r="B867">
            <v>436</v>
          </cell>
          <cell r="D867">
            <v>282.28</v>
          </cell>
          <cell r="E867">
            <v>2646</v>
          </cell>
          <cell r="G867">
            <v>533.28</v>
          </cell>
          <cell r="H867">
            <v>3699</v>
          </cell>
        </row>
        <row r="868">
          <cell r="A868">
            <v>432.5</v>
          </cell>
          <cell r="B868">
            <v>432</v>
          </cell>
          <cell r="D868">
            <v>282.3</v>
          </cell>
          <cell r="E868">
            <v>2661</v>
          </cell>
          <cell r="G868">
            <v>533.3</v>
          </cell>
          <cell r="H868">
            <v>3683</v>
          </cell>
        </row>
        <row r="869">
          <cell r="A869">
            <v>433</v>
          </cell>
          <cell r="B869">
            <v>405</v>
          </cell>
          <cell r="D869">
            <v>282.32</v>
          </cell>
          <cell r="E869">
            <v>2726</v>
          </cell>
          <cell r="G869">
            <v>533.32</v>
          </cell>
          <cell r="H869">
            <v>3650</v>
          </cell>
        </row>
        <row r="870">
          <cell r="A870">
            <v>433.5</v>
          </cell>
          <cell r="B870">
            <v>461</v>
          </cell>
          <cell r="D870">
            <v>282.34</v>
          </cell>
          <cell r="E870">
            <v>2782</v>
          </cell>
          <cell r="G870">
            <v>533.34</v>
          </cell>
          <cell r="H870">
            <v>3586</v>
          </cell>
        </row>
        <row r="871">
          <cell r="A871">
            <v>434</v>
          </cell>
          <cell r="B871">
            <v>451</v>
          </cell>
          <cell r="D871">
            <v>282.36</v>
          </cell>
          <cell r="E871">
            <v>2850</v>
          </cell>
          <cell r="G871">
            <v>533.36</v>
          </cell>
          <cell r="H871">
            <v>3444</v>
          </cell>
        </row>
        <row r="872">
          <cell r="A872">
            <v>434.5</v>
          </cell>
          <cell r="B872">
            <v>435</v>
          </cell>
          <cell r="D872">
            <v>282.38</v>
          </cell>
          <cell r="E872">
            <v>2877</v>
          </cell>
          <cell r="G872">
            <v>533.38</v>
          </cell>
          <cell r="H872">
            <v>3493</v>
          </cell>
        </row>
        <row r="873">
          <cell r="A873">
            <v>435</v>
          </cell>
          <cell r="B873">
            <v>481</v>
          </cell>
          <cell r="D873">
            <v>282.4</v>
          </cell>
          <cell r="E873">
            <v>2887</v>
          </cell>
          <cell r="G873">
            <v>533.4</v>
          </cell>
          <cell r="H873">
            <v>3280</v>
          </cell>
        </row>
        <row r="874">
          <cell r="A874">
            <v>435.5</v>
          </cell>
          <cell r="B874">
            <v>418</v>
          </cell>
          <cell r="D874">
            <v>282.42</v>
          </cell>
          <cell r="E874">
            <v>2965</v>
          </cell>
          <cell r="G874">
            <v>533.42</v>
          </cell>
          <cell r="H874">
            <v>3311</v>
          </cell>
        </row>
        <row r="875">
          <cell r="A875">
            <v>436</v>
          </cell>
          <cell r="B875">
            <v>484</v>
          </cell>
          <cell r="D875">
            <v>282.44</v>
          </cell>
          <cell r="E875">
            <v>2947</v>
          </cell>
          <cell r="G875">
            <v>533.44</v>
          </cell>
          <cell r="H875">
            <v>3340</v>
          </cell>
        </row>
        <row r="876">
          <cell r="A876">
            <v>436.5</v>
          </cell>
          <cell r="B876">
            <v>417</v>
          </cell>
          <cell r="D876">
            <v>282.46</v>
          </cell>
          <cell r="E876">
            <v>3019</v>
          </cell>
          <cell r="G876">
            <v>533.46</v>
          </cell>
          <cell r="H876">
            <v>3323</v>
          </cell>
        </row>
        <row r="877">
          <cell r="A877">
            <v>437</v>
          </cell>
          <cell r="B877">
            <v>429</v>
          </cell>
          <cell r="D877">
            <v>282.48</v>
          </cell>
          <cell r="E877">
            <v>3089</v>
          </cell>
          <cell r="G877">
            <v>533.48</v>
          </cell>
          <cell r="H877">
            <v>3343</v>
          </cell>
        </row>
        <row r="878">
          <cell r="A878">
            <v>437.5</v>
          </cell>
          <cell r="B878">
            <v>407</v>
          </cell>
          <cell r="D878">
            <v>282.5</v>
          </cell>
          <cell r="E878">
            <v>2976</v>
          </cell>
          <cell r="G878">
            <v>533.5</v>
          </cell>
          <cell r="H878">
            <v>3266</v>
          </cell>
        </row>
        <row r="879">
          <cell r="A879">
            <v>438</v>
          </cell>
          <cell r="B879">
            <v>470</v>
          </cell>
          <cell r="D879">
            <v>282.52</v>
          </cell>
          <cell r="E879">
            <v>3135</v>
          </cell>
          <cell r="G879">
            <v>533.52</v>
          </cell>
          <cell r="H879">
            <v>3296</v>
          </cell>
        </row>
        <row r="880">
          <cell r="A880">
            <v>438.5</v>
          </cell>
          <cell r="B880">
            <v>431</v>
          </cell>
          <cell r="D880">
            <v>282.54</v>
          </cell>
          <cell r="E880">
            <v>3092</v>
          </cell>
          <cell r="G880">
            <v>533.54</v>
          </cell>
          <cell r="H880">
            <v>3134</v>
          </cell>
        </row>
        <row r="881">
          <cell r="A881">
            <v>439</v>
          </cell>
          <cell r="B881">
            <v>415</v>
          </cell>
          <cell r="D881">
            <v>282.56</v>
          </cell>
          <cell r="E881">
            <v>3296</v>
          </cell>
          <cell r="G881">
            <v>533.56</v>
          </cell>
          <cell r="H881">
            <v>3201</v>
          </cell>
        </row>
        <row r="882">
          <cell r="A882">
            <v>439.5</v>
          </cell>
          <cell r="B882">
            <v>435</v>
          </cell>
          <cell r="D882">
            <v>282.58</v>
          </cell>
          <cell r="E882">
            <v>3192</v>
          </cell>
          <cell r="G882">
            <v>533.58</v>
          </cell>
          <cell r="H882">
            <v>3143</v>
          </cell>
        </row>
        <row r="883">
          <cell r="A883">
            <v>440</v>
          </cell>
          <cell r="B883">
            <v>439</v>
          </cell>
          <cell r="D883">
            <v>282.6</v>
          </cell>
          <cell r="E883">
            <v>3251</v>
          </cell>
          <cell r="G883">
            <v>533.6</v>
          </cell>
          <cell r="H883">
            <v>3110</v>
          </cell>
        </row>
        <row r="884">
          <cell r="A884">
            <v>440.5</v>
          </cell>
          <cell r="B884">
            <v>428</v>
          </cell>
          <cell r="D884">
            <v>282.62</v>
          </cell>
          <cell r="E884">
            <v>3304</v>
          </cell>
          <cell r="G884">
            <v>533.62</v>
          </cell>
          <cell r="H884">
            <v>3047</v>
          </cell>
        </row>
        <row r="885">
          <cell r="A885">
            <v>441</v>
          </cell>
          <cell r="B885">
            <v>423</v>
          </cell>
          <cell r="D885">
            <v>282.64</v>
          </cell>
          <cell r="E885">
            <v>3308</v>
          </cell>
          <cell r="G885">
            <v>533.64</v>
          </cell>
          <cell r="H885">
            <v>3070</v>
          </cell>
        </row>
        <row r="886">
          <cell r="A886">
            <v>441.5</v>
          </cell>
          <cell r="B886">
            <v>406</v>
          </cell>
          <cell r="D886">
            <v>282.66</v>
          </cell>
          <cell r="E886">
            <v>3373</v>
          </cell>
          <cell r="G886">
            <v>533.66</v>
          </cell>
          <cell r="H886">
            <v>2885</v>
          </cell>
        </row>
        <row r="887">
          <cell r="A887">
            <v>442</v>
          </cell>
          <cell r="B887">
            <v>418</v>
          </cell>
          <cell r="D887">
            <v>282.68</v>
          </cell>
          <cell r="E887">
            <v>3479</v>
          </cell>
          <cell r="G887">
            <v>533.68</v>
          </cell>
          <cell r="H887">
            <v>3008</v>
          </cell>
        </row>
        <row r="888">
          <cell r="A888">
            <v>442.5</v>
          </cell>
          <cell r="B888">
            <v>414</v>
          </cell>
          <cell r="D888">
            <v>282.7</v>
          </cell>
          <cell r="E888">
            <v>3458</v>
          </cell>
          <cell r="G888">
            <v>533.7</v>
          </cell>
          <cell r="H888">
            <v>2887</v>
          </cell>
        </row>
        <row r="889">
          <cell r="A889">
            <v>443</v>
          </cell>
          <cell r="B889">
            <v>444</v>
          </cell>
          <cell r="D889">
            <v>282.72</v>
          </cell>
          <cell r="E889">
            <v>3439</v>
          </cell>
          <cell r="G889">
            <v>533.72</v>
          </cell>
          <cell r="H889">
            <v>2994</v>
          </cell>
        </row>
        <row r="890">
          <cell r="A890">
            <v>443.5</v>
          </cell>
          <cell r="B890">
            <v>416</v>
          </cell>
          <cell r="D890">
            <v>282.74</v>
          </cell>
          <cell r="E890">
            <v>3512</v>
          </cell>
          <cell r="G890">
            <v>533.74</v>
          </cell>
          <cell r="H890">
            <v>2821</v>
          </cell>
        </row>
        <row r="891">
          <cell r="A891">
            <v>444</v>
          </cell>
          <cell r="B891">
            <v>400</v>
          </cell>
          <cell r="D891">
            <v>282.76</v>
          </cell>
          <cell r="E891">
            <v>3608</v>
          </cell>
          <cell r="G891">
            <v>533.76</v>
          </cell>
          <cell r="H891">
            <v>2950</v>
          </cell>
        </row>
        <row r="892">
          <cell r="A892">
            <v>444.5</v>
          </cell>
          <cell r="B892">
            <v>444</v>
          </cell>
          <cell r="D892">
            <v>282.78</v>
          </cell>
          <cell r="E892">
            <v>3659</v>
          </cell>
          <cell r="G892">
            <v>533.78</v>
          </cell>
          <cell r="H892">
            <v>2845</v>
          </cell>
        </row>
        <row r="893">
          <cell r="A893">
            <v>445</v>
          </cell>
          <cell r="B893">
            <v>393</v>
          </cell>
          <cell r="D893">
            <v>282.8</v>
          </cell>
          <cell r="E893">
            <v>3790</v>
          </cell>
          <cell r="G893">
            <v>533.8</v>
          </cell>
          <cell r="H893">
            <v>2811</v>
          </cell>
        </row>
        <row r="894">
          <cell r="A894">
            <v>445.5</v>
          </cell>
          <cell r="B894">
            <v>469</v>
          </cell>
          <cell r="D894">
            <v>282.82</v>
          </cell>
          <cell r="E894">
            <v>3653</v>
          </cell>
          <cell r="G894">
            <v>533.82</v>
          </cell>
          <cell r="H894">
            <v>2810</v>
          </cell>
        </row>
        <row r="895">
          <cell r="A895">
            <v>446</v>
          </cell>
          <cell r="B895">
            <v>456</v>
          </cell>
          <cell r="D895">
            <v>282.84</v>
          </cell>
          <cell r="E895">
            <v>3914</v>
          </cell>
          <cell r="G895">
            <v>533.84</v>
          </cell>
          <cell r="H895">
            <v>2845</v>
          </cell>
        </row>
        <row r="896">
          <cell r="A896">
            <v>446.5</v>
          </cell>
          <cell r="B896">
            <v>414</v>
          </cell>
          <cell r="D896">
            <v>282.86</v>
          </cell>
          <cell r="E896">
            <v>3823</v>
          </cell>
          <cell r="G896">
            <v>533.86</v>
          </cell>
          <cell r="H896">
            <v>2685</v>
          </cell>
        </row>
        <row r="897">
          <cell r="A897">
            <v>447</v>
          </cell>
          <cell r="B897">
            <v>431</v>
          </cell>
          <cell r="D897">
            <v>282.88</v>
          </cell>
          <cell r="E897">
            <v>3809</v>
          </cell>
          <cell r="G897">
            <v>533.88</v>
          </cell>
          <cell r="H897">
            <v>2643</v>
          </cell>
        </row>
        <row r="898">
          <cell r="A898">
            <v>447.5</v>
          </cell>
          <cell r="B898">
            <v>419</v>
          </cell>
          <cell r="D898">
            <v>282.9</v>
          </cell>
          <cell r="E898">
            <v>3906</v>
          </cell>
          <cell r="G898">
            <v>533.9</v>
          </cell>
          <cell r="H898">
            <v>2799</v>
          </cell>
        </row>
        <row r="899">
          <cell r="A899">
            <v>448</v>
          </cell>
          <cell r="B899">
            <v>461</v>
          </cell>
          <cell r="D899">
            <v>282.92</v>
          </cell>
          <cell r="E899">
            <v>3935</v>
          </cell>
          <cell r="G899">
            <v>533.92</v>
          </cell>
          <cell r="H899">
            <v>2632</v>
          </cell>
        </row>
        <row r="900">
          <cell r="A900">
            <v>448.5</v>
          </cell>
          <cell r="B900">
            <v>404</v>
          </cell>
          <cell r="D900">
            <v>282.94</v>
          </cell>
          <cell r="E900">
            <v>3932</v>
          </cell>
          <cell r="G900">
            <v>533.94</v>
          </cell>
          <cell r="H900">
            <v>2676</v>
          </cell>
        </row>
        <row r="901">
          <cell r="A901">
            <v>449</v>
          </cell>
          <cell r="B901">
            <v>452</v>
          </cell>
          <cell r="D901">
            <v>282.96</v>
          </cell>
          <cell r="E901">
            <v>4075</v>
          </cell>
          <cell r="G901">
            <v>533.96</v>
          </cell>
          <cell r="H901">
            <v>2719</v>
          </cell>
        </row>
        <row r="902">
          <cell r="A902">
            <v>449.5</v>
          </cell>
          <cell r="B902">
            <v>449</v>
          </cell>
          <cell r="D902">
            <v>282.98</v>
          </cell>
          <cell r="E902">
            <v>4076</v>
          </cell>
          <cell r="G902">
            <v>533.98</v>
          </cell>
          <cell r="H902">
            <v>2617</v>
          </cell>
        </row>
        <row r="903">
          <cell r="A903">
            <v>450</v>
          </cell>
          <cell r="B903">
            <v>430</v>
          </cell>
          <cell r="D903">
            <v>283</v>
          </cell>
          <cell r="E903">
            <v>4141</v>
          </cell>
          <cell r="G903">
            <v>534</v>
          </cell>
          <cell r="H903">
            <v>2661</v>
          </cell>
        </row>
        <row r="904">
          <cell r="A904">
            <v>450.5</v>
          </cell>
          <cell r="B904">
            <v>444</v>
          </cell>
          <cell r="D904">
            <v>283.02</v>
          </cell>
          <cell r="E904">
            <v>4212</v>
          </cell>
          <cell r="G904">
            <v>534.02</v>
          </cell>
          <cell r="H904">
            <v>2577</v>
          </cell>
        </row>
        <row r="905">
          <cell r="A905">
            <v>451</v>
          </cell>
          <cell r="B905">
            <v>449</v>
          </cell>
          <cell r="D905">
            <v>283.04</v>
          </cell>
          <cell r="E905">
            <v>4227</v>
          </cell>
          <cell r="G905">
            <v>534.04</v>
          </cell>
          <cell r="H905">
            <v>2584</v>
          </cell>
        </row>
        <row r="906">
          <cell r="A906">
            <v>451.5</v>
          </cell>
          <cell r="B906">
            <v>427</v>
          </cell>
          <cell r="D906">
            <v>283.06</v>
          </cell>
          <cell r="E906">
            <v>4253</v>
          </cell>
          <cell r="G906">
            <v>534.06</v>
          </cell>
          <cell r="H906">
            <v>2517</v>
          </cell>
        </row>
        <row r="907">
          <cell r="A907">
            <v>452</v>
          </cell>
          <cell r="B907">
            <v>403</v>
          </cell>
          <cell r="D907">
            <v>283.08</v>
          </cell>
          <cell r="E907">
            <v>4392</v>
          </cell>
          <cell r="G907">
            <v>534.08</v>
          </cell>
          <cell r="H907">
            <v>2581</v>
          </cell>
        </row>
        <row r="908">
          <cell r="A908">
            <v>452.5</v>
          </cell>
          <cell r="B908">
            <v>425</v>
          </cell>
          <cell r="D908">
            <v>283.1</v>
          </cell>
          <cell r="E908">
            <v>4406</v>
          </cell>
          <cell r="G908">
            <v>534.1</v>
          </cell>
          <cell r="H908">
            <v>2417</v>
          </cell>
        </row>
        <row r="909">
          <cell r="A909">
            <v>453</v>
          </cell>
          <cell r="B909">
            <v>450</v>
          </cell>
          <cell r="D909">
            <v>283.12</v>
          </cell>
          <cell r="E909">
            <v>4512</v>
          </cell>
          <cell r="G909">
            <v>534.12</v>
          </cell>
          <cell r="H909">
            <v>2498</v>
          </cell>
        </row>
        <row r="910">
          <cell r="A910">
            <v>453.5</v>
          </cell>
          <cell r="B910">
            <v>445</v>
          </cell>
          <cell r="D910">
            <v>283.14</v>
          </cell>
          <cell r="E910">
            <v>4438</v>
          </cell>
          <cell r="G910">
            <v>534.14</v>
          </cell>
          <cell r="H910">
            <v>2405</v>
          </cell>
        </row>
        <row r="911">
          <cell r="A911">
            <v>454</v>
          </cell>
          <cell r="B911">
            <v>410</v>
          </cell>
          <cell r="D911">
            <v>283.16</v>
          </cell>
          <cell r="E911">
            <v>4566</v>
          </cell>
          <cell r="G911">
            <v>534.16</v>
          </cell>
          <cell r="H911">
            <v>2395</v>
          </cell>
        </row>
        <row r="912">
          <cell r="A912">
            <v>454.5</v>
          </cell>
          <cell r="B912">
            <v>433</v>
          </cell>
          <cell r="D912">
            <v>283.18</v>
          </cell>
          <cell r="E912">
            <v>4658</v>
          </cell>
          <cell r="G912">
            <v>534.18</v>
          </cell>
          <cell r="H912">
            <v>2483</v>
          </cell>
        </row>
        <row r="913">
          <cell r="A913">
            <v>455</v>
          </cell>
          <cell r="B913">
            <v>421</v>
          </cell>
          <cell r="D913">
            <v>283.2</v>
          </cell>
          <cell r="E913">
            <v>4623</v>
          </cell>
          <cell r="G913">
            <v>534.2</v>
          </cell>
          <cell r="H913">
            <v>2448</v>
          </cell>
        </row>
        <row r="914">
          <cell r="A914">
            <v>455.5</v>
          </cell>
          <cell r="B914">
            <v>424</v>
          </cell>
          <cell r="D914">
            <v>283.22</v>
          </cell>
          <cell r="E914">
            <v>4606</v>
          </cell>
          <cell r="G914">
            <v>534.22</v>
          </cell>
          <cell r="H914">
            <v>2398</v>
          </cell>
        </row>
        <row r="915">
          <cell r="A915">
            <v>456</v>
          </cell>
          <cell r="B915">
            <v>418</v>
          </cell>
          <cell r="D915">
            <v>283.24</v>
          </cell>
          <cell r="E915">
            <v>4672</v>
          </cell>
          <cell r="G915">
            <v>534.24</v>
          </cell>
          <cell r="H915">
            <v>2430</v>
          </cell>
        </row>
        <row r="916">
          <cell r="A916">
            <v>456.5</v>
          </cell>
          <cell r="B916">
            <v>416</v>
          </cell>
          <cell r="D916">
            <v>283.26</v>
          </cell>
          <cell r="E916">
            <v>4719</v>
          </cell>
          <cell r="G916">
            <v>534.26</v>
          </cell>
          <cell r="H916">
            <v>2365</v>
          </cell>
        </row>
        <row r="917">
          <cell r="A917">
            <v>457</v>
          </cell>
          <cell r="B917">
            <v>421</v>
          </cell>
          <cell r="D917">
            <v>283.28</v>
          </cell>
          <cell r="E917">
            <v>4709</v>
          </cell>
          <cell r="G917">
            <v>534.28</v>
          </cell>
          <cell r="H917">
            <v>2414</v>
          </cell>
        </row>
        <row r="918">
          <cell r="A918">
            <v>457.5</v>
          </cell>
          <cell r="B918">
            <v>421</v>
          </cell>
          <cell r="D918">
            <v>283.3</v>
          </cell>
          <cell r="E918">
            <v>4868</v>
          </cell>
          <cell r="G918">
            <v>534.3</v>
          </cell>
          <cell r="H918">
            <v>2500</v>
          </cell>
        </row>
        <row r="919">
          <cell r="A919">
            <v>458</v>
          </cell>
          <cell r="B919">
            <v>413</v>
          </cell>
          <cell r="D919">
            <v>283.32</v>
          </cell>
          <cell r="E919">
            <v>4965</v>
          </cell>
          <cell r="G919">
            <v>534.32</v>
          </cell>
          <cell r="H919">
            <v>2386</v>
          </cell>
        </row>
        <row r="920">
          <cell r="A920">
            <v>458.5</v>
          </cell>
          <cell r="B920">
            <v>431</v>
          </cell>
          <cell r="D920">
            <v>283.34</v>
          </cell>
          <cell r="E920">
            <v>4931</v>
          </cell>
          <cell r="G920">
            <v>534.34</v>
          </cell>
          <cell r="H920">
            <v>2394</v>
          </cell>
        </row>
        <row r="921">
          <cell r="A921">
            <v>459</v>
          </cell>
          <cell r="B921">
            <v>431</v>
          </cell>
          <cell r="D921">
            <v>283.36</v>
          </cell>
          <cell r="E921">
            <v>5018</v>
          </cell>
          <cell r="G921">
            <v>534.36</v>
          </cell>
          <cell r="H921">
            <v>2348</v>
          </cell>
        </row>
        <row r="922">
          <cell r="A922">
            <v>459.5</v>
          </cell>
          <cell r="B922">
            <v>471</v>
          </cell>
          <cell r="D922">
            <v>283.38</v>
          </cell>
          <cell r="E922">
            <v>4981</v>
          </cell>
          <cell r="G922">
            <v>534.38</v>
          </cell>
          <cell r="H922">
            <v>2359</v>
          </cell>
        </row>
        <row r="923">
          <cell r="A923">
            <v>460</v>
          </cell>
          <cell r="B923">
            <v>403</v>
          </cell>
          <cell r="D923">
            <v>283.4</v>
          </cell>
          <cell r="E923">
            <v>5067</v>
          </cell>
          <cell r="G923">
            <v>534.4</v>
          </cell>
          <cell r="H923">
            <v>2278</v>
          </cell>
        </row>
        <row r="924">
          <cell r="A924">
            <v>460.5</v>
          </cell>
          <cell r="B924">
            <v>420</v>
          </cell>
          <cell r="D924">
            <v>283.42</v>
          </cell>
          <cell r="E924">
            <v>5049</v>
          </cell>
          <cell r="G924">
            <v>534.42</v>
          </cell>
          <cell r="H924">
            <v>2306</v>
          </cell>
        </row>
        <row r="925">
          <cell r="A925">
            <v>461</v>
          </cell>
          <cell r="B925">
            <v>430</v>
          </cell>
          <cell r="D925">
            <v>283.44</v>
          </cell>
          <cell r="E925">
            <v>5206</v>
          </cell>
          <cell r="G925">
            <v>534.44</v>
          </cell>
          <cell r="H925">
            <v>2273</v>
          </cell>
        </row>
        <row r="926">
          <cell r="A926">
            <v>461.5</v>
          </cell>
          <cell r="B926">
            <v>448</v>
          </cell>
          <cell r="D926">
            <v>283.46</v>
          </cell>
          <cell r="E926">
            <v>5148</v>
          </cell>
          <cell r="G926">
            <v>534.46</v>
          </cell>
          <cell r="H926">
            <v>2163</v>
          </cell>
        </row>
        <row r="927">
          <cell r="A927">
            <v>462</v>
          </cell>
          <cell r="B927">
            <v>425</v>
          </cell>
          <cell r="D927">
            <v>283.48</v>
          </cell>
          <cell r="E927">
            <v>5421</v>
          </cell>
          <cell r="G927">
            <v>534.48</v>
          </cell>
          <cell r="H927">
            <v>2326</v>
          </cell>
        </row>
        <row r="928">
          <cell r="A928">
            <v>462.5</v>
          </cell>
          <cell r="B928">
            <v>397</v>
          </cell>
          <cell r="D928">
            <v>283.5</v>
          </cell>
          <cell r="E928">
            <v>5379</v>
          </cell>
          <cell r="G928">
            <v>534.5</v>
          </cell>
          <cell r="H928">
            <v>2378</v>
          </cell>
        </row>
        <row r="929">
          <cell r="A929">
            <v>463</v>
          </cell>
          <cell r="B929">
            <v>430</v>
          </cell>
          <cell r="D929">
            <v>283.52</v>
          </cell>
          <cell r="E929">
            <v>5260</v>
          </cell>
          <cell r="G929">
            <v>534.52</v>
          </cell>
          <cell r="H929">
            <v>2245</v>
          </cell>
        </row>
        <row r="930">
          <cell r="A930">
            <v>463.5</v>
          </cell>
          <cell r="B930">
            <v>410</v>
          </cell>
          <cell r="D930">
            <v>283.54</v>
          </cell>
          <cell r="E930">
            <v>5452</v>
          </cell>
          <cell r="G930">
            <v>534.54</v>
          </cell>
          <cell r="H930">
            <v>2299</v>
          </cell>
        </row>
        <row r="931">
          <cell r="A931">
            <v>464</v>
          </cell>
          <cell r="B931">
            <v>396</v>
          </cell>
          <cell r="D931">
            <v>283.56</v>
          </cell>
          <cell r="E931">
            <v>5312</v>
          </cell>
          <cell r="G931">
            <v>534.56</v>
          </cell>
          <cell r="H931">
            <v>2282</v>
          </cell>
        </row>
        <row r="932">
          <cell r="A932">
            <v>464.5</v>
          </cell>
          <cell r="B932">
            <v>425</v>
          </cell>
          <cell r="D932">
            <v>283.58</v>
          </cell>
          <cell r="E932">
            <v>5368</v>
          </cell>
          <cell r="G932">
            <v>534.58</v>
          </cell>
          <cell r="H932">
            <v>2186</v>
          </cell>
        </row>
        <row r="933">
          <cell r="A933">
            <v>465</v>
          </cell>
          <cell r="B933">
            <v>393</v>
          </cell>
          <cell r="D933">
            <v>283.6</v>
          </cell>
          <cell r="E933">
            <v>5568</v>
          </cell>
          <cell r="G933">
            <v>534.6</v>
          </cell>
          <cell r="H933">
            <v>2281</v>
          </cell>
        </row>
        <row r="934">
          <cell r="A934">
            <v>465.5</v>
          </cell>
          <cell r="B934">
            <v>374</v>
          </cell>
          <cell r="D934">
            <v>283.62</v>
          </cell>
          <cell r="E934">
            <v>5413</v>
          </cell>
          <cell r="G934">
            <v>534.62</v>
          </cell>
          <cell r="H934">
            <v>2281</v>
          </cell>
        </row>
        <row r="935">
          <cell r="A935">
            <v>466</v>
          </cell>
          <cell r="B935">
            <v>436</v>
          </cell>
          <cell r="D935">
            <v>283.64</v>
          </cell>
          <cell r="E935">
            <v>5572</v>
          </cell>
          <cell r="G935">
            <v>534.64</v>
          </cell>
          <cell r="H935">
            <v>2238</v>
          </cell>
        </row>
        <row r="936">
          <cell r="A936">
            <v>466.5</v>
          </cell>
          <cell r="B936">
            <v>405</v>
          </cell>
          <cell r="D936">
            <v>283.66</v>
          </cell>
          <cell r="E936">
            <v>5520</v>
          </cell>
          <cell r="G936">
            <v>534.66</v>
          </cell>
          <cell r="H936">
            <v>2285</v>
          </cell>
        </row>
        <row r="937">
          <cell r="A937">
            <v>467</v>
          </cell>
          <cell r="B937">
            <v>403</v>
          </cell>
          <cell r="D937">
            <v>283.68</v>
          </cell>
          <cell r="E937">
            <v>5750</v>
          </cell>
          <cell r="G937">
            <v>534.68</v>
          </cell>
          <cell r="H937">
            <v>2261</v>
          </cell>
        </row>
        <row r="938">
          <cell r="A938">
            <v>467.5</v>
          </cell>
          <cell r="B938">
            <v>397</v>
          </cell>
          <cell r="D938">
            <v>283.7</v>
          </cell>
          <cell r="E938">
            <v>5647</v>
          </cell>
          <cell r="G938">
            <v>534.7</v>
          </cell>
          <cell r="H938">
            <v>2201</v>
          </cell>
        </row>
        <row r="939">
          <cell r="A939">
            <v>468</v>
          </cell>
          <cell r="B939">
            <v>426</v>
          </cell>
          <cell r="D939">
            <v>283.72</v>
          </cell>
          <cell r="E939">
            <v>5635</v>
          </cell>
          <cell r="G939">
            <v>534.72</v>
          </cell>
          <cell r="H939">
            <v>2229</v>
          </cell>
        </row>
        <row r="940">
          <cell r="A940">
            <v>468.5</v>
          </cell>
          <cell r="B940">
            <v>419</v>
          </cell>
          <cell r="D940">
            <v>283.74</v>
          </cell>
          <cell r="E940">
            <v>5705</v>
          </cell>
          <cell r="G940">
            <v>534.74</v>
          </cell>
          <cell r="H940">
            <v>2290</v>
          </cell>
        </row>
        <row r="941">
          <cell r="A941">
            <v>469</v>
          </cell>
          <cell r="B941">
            <v>400</v>
          </cell>
          <cell r="D941">
            <v>283.76</v>
          </cell>
          <cell r="E941">
            <v>5635</v>
          </cell>
          <cell r="G941">
            <v>534.76</v>
          </cell>
          <cell r="H941">
            <v>2121</v>
          </cell>
        </row>
        <row r="942">
          <cell r="A942">
            <v>469.5</v>
          </cell>
          <cell r="B942">
            <v>412</v>
          </cell>
          <cell r="D942">
            <v>283.78</v>
          </cell>
          <cell r="E942">
            <v>5829</v>
          </cell>
          <cell r="G942">
            <v>534.78</v>
          </cell>
          <cell r="H942">
            <v>2170</v>
          </cell>
        </row>
        <row r="943">
          <cell r="A943">
            <v>470</v>
          </cell>
          <cell r="B943">
            <v>434</v>
          </cell>
          <cell r="D943">
            <v>283.8</v>
          </cell>
          <cell r="E943">
            <v>5800</v>
          </cell>
          <cell r="G943">
            <v>534.8</v>
          </cell>
          <cell r="H943">
            <v>2243</v>
          </cell>
        </row>
        <row r="944">
          <cell r="A944">
            <v>470.5</v>
          </cell>
          <cell r="B944">
            <v>413</v>
          </cell>
          <cell r="D944">
            <v>283.82</v>
          </cell>
          <cell r="E944">
            <v>5749</v>
          </cell>
          <cell r="G944">
            <v>534.82</v>
          </cell>
          <cell r="H944">
            <v>2229</v>
          </cell>
        </row>
        <row r="945">
          <cell r="A945">
            <v>471</v>
          </cell>
          <cell r="B945">
            <v>445</v>
          </cell>
          <cell r="D945">
            <v>283.84</v>
          </cell>
          <cell r="E945">
            <v>5791</v>
          </cell>
          <cell r="G945">
            <v>534.84</v>
          </cell>
          <cell r="H945">
            <v>2222</v>
          </cell>
        </row>
        <row r="946">
          <cell r="A946">
            <v>471.5</v>
          </cell>
          <cell r="B946">
            <v>443</v>
          </cell>
          <cell r="D946">
            <v>283.86</v>
          </cell>
          <cell r="E946">
            <v>5775</v>
          </cell>
          <cell r="G946">
            <v>534.86</v>
          </cell>
          <cell r="H946">
            <v>2212</v>
          </cell>
        </row>
        <row r="947">
          <cell r="A947">
            <v>472</v>
          </cell>
          <cell r="B947">
            <v>443</v>
          </cell>
          <cell r="D947">
            <v>283.88</v>
          </cell>
          <cell r="E947">
            <v>6003</v>
          </cell>
          <cell r="G947">
            <v>534.88</v>
          </cell>
          <cell r="H947">
            <v>2165</v>
          </cell>
        </row>
        <row r="948">
          <cell r="A948">
            <v>472.5</v>
          </cell>
          <cell r="B948">
            <v>413</v>
          </cell>
          <cell r="D948">
            <v>283.9</v>
          </cell>
          <cell r="E948">
            <v>5969</v>
          </cell>
          <cell r="G948">
            <v>534.9</v>
          </cell>
          <cell r="H948">
            <v>2113</v>
          </cell>
        </row>
        <row r="949">
          <cell r="A949">
            <v>473</v>
          </cell>
          <cell r="B949">
            <v>424</v>
          </cell>
          <cell r="D949">
            <v>283.92</v>
          </cell>
          <cell r="E949">
            <v>5962</v>
          </cell>
          <cell r="G949">
            <v>534.92</v>
          </cell>
          <cell r="H949">
            <v>2163</v>
          </cell>
        </row>
        <row r="950">
          <cell r="A950">
            <v>473.5</v>
          </cell>
          <cell r="B950">
            <v>417</v>
          </cell>
          <cell r="D950">
            <v>283.94</v>
          </cell>
          <cell r="E950">
            <v>6025</v>
          </cell>
          <cell r="G950">
            <v>534.94</v>
          </cell>
          <cell r="H950">
            <v>2122</v>
          </cell>
        </row>
        <row r="951">
          <cell r="A951">
            <v>474</v>
          </cell>
          <cell r="B951">
            <v>397</v>
          </cell>
          <cell r="D951">
            <v>283.96</v>
          </cell>
          <cell r="E951">
            <v>6054</v>
          </cell>
          <cell r="G951">
            <v>534.96</v>
          </cell>
          <cell r="H951">
            <v>2148</v>
          </cell>
        </row>
        <row r="952">
          <cell r="A952">
            <v>474.5</v>
          </cell>
          <cell r="B952">
            <v>468</v>
          </cell>
          <cell r="D952">
            <v>283.98</v>
          </cell>
          <cell r="E952">
            <v>5916</v>
          </cell>
          <cell r="G952">
            <v>534.98</v>
          </cell>
          <cell r="H952">
            <v>2273</v>
          </cell>
        </row>
        <row r="953">
          <cell r="A953">
            <v>475</v>
          </cell>
          <cell r="B953">
            <v>428</v>
          </cell>
          <cell r="D953">
            <v>284</v>
          </cell>
          <cell r="E953">
            <v>6107</v>
          </cell>
          <cell r="G953">
            <v>535</v>
          </cell>
          <cell r="H953">
            <v>2134</v>
          </cell>
        </row>
        <row r="954">
          <cell r="A954">
            <v>475.5</v>
          </cell>
          <cell r="B954">
            <v>421</v>
          </cell>
          <cell r="D954">
            <v>284.02</v>
          </cell>
          <cell r="E954">
            <v>6034</v>
          </cell>
          <cell r="G954">
            <v>535.02</v>
          </cell>
          <cell r="H954">
            <v>2113</v>
          </cell>
        </row>
        <row r="955">
          <cell r="A955">
            <v>476</v>
          </cell>
          <cell r="B955">
            <v>404</v>
          </cell>
          <cell r="D955">
            <v>284.04</v>
          </cell>
          <cell r="E955">
            <v>5990</v>
          </cell>
          <cell r="G955">
            <v>535.04</v>
          </cell>
          <cell r="H955">
            <v>2152</v>
          </cell>
        </row>
        <row r="956">
          <cell r="A956">
            <v>476.5</v>
          </cell>
          <cell r="B956">
            <v>432</v>
          </cell>
          <cell r="D956">
            <v>284.06</v>
          </cell>
          <cell r="E956">
            <v>5999</v>
          </cell>
          <cell r="G956">
            <v>535.06</v>
          </cell>
          <cell r="H956">
            <v>2158</v>
          </cell>
        </row>
        <row r="957">
          <cell r="A957">
            <v>477</v>
          </cell>
          <cell r="B957">
            <v>428</v>
          </cell>
          <cell r="D957">
            <v>284.08</v>
          </cell>
          <cell r="E957">
            <v>6123</v>
          </cell>
          <cell r="G957">
            <v>535.08</v>
          </cell>
          <cell r="H957">
            <v>2084</v>
          </cell>
        </row>
        <row r="958">
          <cell r="A958">
            <v>477.5</v>
          </cell>
          <cell r="B958">
            <v>433</v>
          </cell>
          <cell r="D958">
            <v>284.1</v>
          </cell>
          <cell r="E958">
            <v>5985</v>
          </cell>
          <cell r="G958">
            <v>535.1</v>
          </cell>
          <cell r="H958">
            <v>2222</v>
          </cell>
        </row>
        <row r="959">
          <cell r="A959">
            <v>478</v>
          </cell>
          <cell r="B959">
            <v>421</v>
          </cell>
          <cell r="D959">
            <v>284.12</v>
          </cell>
          <cell r="E959">
            <v>5991</v>
          </cell>
          <cell r="G959">
            <v>535.12</v>
          </cell>
          <cell r="H959">
            <v>2223</v>
          </cell>
        </row>
        <row r="960">
          <cell r="A960">
            <v>478.5</v>
          </cell>
          <cell r="B960">
            <v>421</v>
          </cell>
          <cell r="D960">
            <v>284.14</v>
          </cell>
          <cell r="E960">
            <v>6048</v>
          </cell>
          <cell r="G960">
            <v>535.14</v>
          </cell>
          <cell r="H960">
            <v>2151</v>
          </cell>
        </row>
        <row r="961">
          <cell r="A961">
            <v>479</v>
          </cell>
          <cell r="B961">
            <v>408</v>
          </cell>
          <cell r="D961">
            <v>284.16</v>
          </cell>
          <cell r="E961">
            <v>5897</v>
          </cell>
          <cell r="G961">
            <v>535.16</v>
          </cell>
          <cell r="H961">
            <v>2184</v>
          </cell>
        </row>
        <row r="962">
          <cell r="A962">
            <v>479.5</v>
          </cell>
          <cell r="B962">
            <v>428</v>
          </cell>
          <cell r="D962">
            <v>284.18</v>
          </cell>
          <cell r="E962">
            <v>6080</v>
          </cell>
          <cell r="G962">
            <v>535.18</v>
          </cell>
          <cell r="H962">
            <v>2143</v>
          </cell>
        </row>
        <row r="963">
          <cell r="A963">
            <v>480</v>
          </cell>
          <cell r="B963">
            <v>451</v>
          </cell>
          <cell r="D963">
            <v>284.2</v>
          </cell>
          <cell r="E963">
            <v>5991</v>
          </cell>
          <cell r="G963">
            <v>535.2</v>
          </cell>
          <cell r="H963">
            <v>2115</v>
          </cell>
        </row>
        <row r="964">
          <cell r="A964">
            <v>480.5</v>
          </cell>
          <cell r="B964">
            <v>417</v>
          </cell>
          <cell r="D964">
            <v>284.22</v>
          </cell>
          <cell r="E964">
            <v>6093</v>
          </cell>
          <cell r="G964">
            <v>535.22</v>
          </cell>
          <cell r="H964">
            <v>2089</v>
          </cell>
        </row>
        <row r="965">
          <cell r="A965">
            <v>481</v>
          </cell>
          <cell r="B965">
            <v>434</v>
          </cell>
          <cell r="D965">
            <v>284.24</v>
          </cell>
          <cell r="E965">
            <v>5972</v>
          </cell>
          <cell r="G965">
            <v>535.24</v>
          </cell>
          <cell r="H965">
            <v>2147</v>
          </cell>
        </row>
        <row r="966">
          <cell r="A966">
            <v>481.5</v>
          </cell>
          <cell r="B966">
            <v>444</v>
          </cell>
          <cell r="D966">
            <v>284.26</v>
          </cell>
          <cell r="E966">
            <v>5886</v>
          </cell>
          <cell r="G966">
            <v>535.26</v>
          </cell>
          <cell r="H966">
            <v>2210</v>
          </cell>
        </row>
        <row r="967">
          <cell r="A967">
            <v>482</v>
          </cell>
          <cell r="B967">
            <v>445</v>
          </cell>
          <cell r="D967">
            <v>284.28</v>
          </cell>
          <cell r="E967">
            <v>6124</v>
          </cell>
          <cell r="G967">
            <v>535.28</v>
          </cell>
          <cell r="H967">
            <v>2139</v>
          </cell>
        </row>
        <row r="968">
          <cell r="A968">
            <v>482.5</v>
          </cell>
          <cell r="B968">
            <v>396</v>
          </cell>
          <cell r="D968">
            <v>284.3</v>
          </cell>
          <cell r="E968">
            <v>5994</v>
          </cell>
          <cell r="G968">
            <v>535.3</v>
          </cell>
          <cell r="H968">
            <v>2127</v>
          </cell>
        </row>
        <row r="969">
          <cell r="A969">
            <v>483</v>
          </cell>
          <cell r="B969">
            <v>423</v>
          </cell>
          <cell r="D969">
            <v>284.32</v>
          </cell>
          <cell r="E969">
            <v>5948</v>
          </cell>
          <cell r="G969">
            <v>535.32</v>
          </cell>
          <cell r="H969">
            <v>2135</v>
          </cell>
        </row>
        <row r="970">
          <cell r="A970">
            <v>483.5</v>
          </cell>
          <cell r="B970">
            <v>412</v>
          </cell>
          <cell r="D970">
            <v>284.34</v>
          </cell>
          <cell r="E970">
            <v>5868</v>
          </cell>
          <cell r="G970">
            <v>535.34</v>
          </cell>
          <cell r="H970">
            <v>2161</v>
          </cell>
        </row>
        <row r="971">
          <cell r="A971">
            <v>484</v>
          </cell>
          <cell r="B971">
            <v>391</v>
          </cell>
          <cell r="D971">
            <v>284.36</v>
          </cell>
          <cell r="E971">
            <v>6036</v>
          </cell>
          <cell r="G971">
            <v>535.36</v>
          </cell>
          <cell r="H971">
            <v>2147</v>
          </cell>
        </row>
        <row r="972">
          <cell r="A972">
            <v>484.5</v>
          </cell>
          <cell r="B972">
            <v>421</v>
          </cell>
          <cell r="D972">
            <v>284.38</v>
          </cell>
          <cell r="E972">
            <v>5809</v>
          </cell>
          <cell r="G972">
            <v>535.38</v>
          </cell>
          <cell r="H972">
            <v>2151</v>
          </cell>
        </row>
        <row r="973">
          <cell r="A973">
            <v>485</v>
          </cell>
          <cell r="B973">
            <v>423</v>
          </cell>
          <cell r="D973">
            <v>284.4</v>
          </cell>
          <cell r="E973">
            <v>5816</v>
          </cell>
          <cell r="G973">
            <v>535.4</v>
          </cell>
          <cell r="H973">
            <v>2228</v>
          </cell>
        </row>
        <row r="974">
          <cell r="A974">
            <v>485.5</v>
          </cell>
          <cell r="B974">
            <v>398</v>
          </cell>
          <cell r="D974">
            <v>284.42</v>
          </cell>
          <cell r="E974">
            <v>6002</v>
          </cell>
          <cell r="G974">
            <v>535.42</v>
          </cell>
          <cell r="H974">
            <v>2182</v>
          </cell>
        </row>
        <row r="975">
          <cell r="A975">
            <v>486</v>
          </cell>
          <cell r="B975">
            <v>431</v>
          </cell>
          <cell r="D975">
            <v>284.44</v>
          </cell>
          <cell r="E975">
            <v>5984</v>
          </cell>
          <cell r="G975">
            <v>535.44</v>
          </cell>
          <cell r="H975">
            <v>2161</v>
          </cell>
        </row>
        <row r="976">
          <cell r="A976">
            <v>486.5</v>
          </cell>
          <cell r="B976">
            <v>393</v>
          </cell>
          <cell r="D976">
            <v>284.46</v>
          </cell>
          <cell r="E976">
            <v>5924</v>
          </cell>
          <cell r="G976">
            <v>535.46</v>
          </cell>
          <cell r="H976">
            <v>2148</v>
          </cell>
        </row>
        <row r="977">
          <cell r="A977">
            <v>487</v>
          </cell>
          <cell r="B977">
            <v>384</v>
          </cell>
          <cell r="D977">
            <v>284.48</v>
          </cell>
          <cell r="E977">
            <v>5858</v>
          </cell>
          <cell r="G977">
            <v>535.48</v>
          </cell>
          <cell r="H977">
            <v>2184</v>
          </cell>
        </row>
        <row r="978">
          <cell r="A978">
            <v>487.5</v>
          </cell>
          <cell r="B978">
            <v>425</v>
          </cell>
          <cell r="D978">
            <v>284.5</v>
          </cell>
          <cell r="E978">
            <v>5982</v>
          </cell>
          <cell r="G978">
            <v>535.5</v>
          </cell>
          <cell r="H978">
            <v>2070</v>
          </cell>
        </row>
        <row r="979">
          <cell r="A979">
            <v>488</v>
          </cell>
          <cell r="B979">
            <v>386</v>
          </cell>
          <cell r="D979">
            <v>284.52</v>
          </cell>
          <cell r="E979">
            <v>5766</v>
          </cell>
          <cell r="G979">
            <v>535.52</v>
          </cell>
          <cell r="H979">
            <v>2096</v>
          </cell>
        </row>
        <row r="980">
          <cell r="A980">
            <v>488.5</v>
          </cell>
          <cell r="B980">
            <v>417</v>
          </cell>
          <cell r="D980">
            <v>284.54</v>
          </cell>
          <cell r="E980">
            <v>5636</v>
          </cell>
          <cell r="G980">
            <v>535.54</v>
          </cell>
          <cell r="H980">
            <v>2105</v>
          </cell>
        </row>
        <row r="981">
          <cell r="A981">
            <v>489</v>
          </cell>
          <cell r="B981">
            <v>419</v>
          </cell>
          <cell r="D981">
            <v>284.56</v>
          </cell>
          <cell r="E981">
            <v>5638</v>
          </cell>
          <cell r="G981">
            <v>535.56</v>
          </cell>
          <cell r="H981">
            <v>2123</v>
          </cell>
        </row>
        <row r="982">
          <cell r="A982">
            <v>489.5</v>
          </cell>
          <cell r="B982">
            <v>386</v>
          </cell>
          <cell r="D982">
            <v>284.58</v>
          </cell>
          <cell r="E982">
            <v>5787</v>
          </cell>
          <cell r="G982">
            <v>535.58</v>
          </cell>
          <cell r="H982">
            <v>2087</v>
          </cell>
        </row>
        <row r="983">
          <cell r="A983">
            <v>490</v>
          </cell>
          <cell r="B983">
            <v>417</v>
          </cell>
          <cell r="D983">
            <v>284.6</v>
          </cell>
          <cell r="E983">
            <v>5788</v>
          </cell>
          <cell r="G983">
            <v>535.6</v>
          </cell>
          <cell r="H983">
            <v>2074</v>
          </cell>
        </row>
        <row r="984">
          <cell r="A984">
            <v>490.5</v>
          </cell>
          <cell r="B984">
            <v>413</v>
          </cell>
          <cell r="D984">
            <v>284.62</v>
          </cell>
          <cell r="E984">
            <v>5735</v>
          </cell>
          <cell r="G984">
            <v>535.62</v>
          </cell>
          <cell r="H984">
            <v>2222</v>
          </cell>
        </row>
        <row r="985">
          <cell r="A985">
            <v>491</v>
          </cell>
          <cell r="B985">
            <v>457</v>
          </cell>
          <cell r="D985">
            <v>284.64</v>
          </cell>
          <cell r="E985">
            <v>5746</v>
          </cell>
          <cell r="G985">
            <v>535.64</v>
          </cell>
          <cell r="H985">
            <v>2068</v>
          </cell>
        </row>
        <row r="986">
          <cell r="A986">
            <v>491.5</v>
          </cell>
          <cell r="B986">
            <v>424</v>
          </cell>
          <cell r="D986">
            <v>284.66</v>
          </cell>
          <cell r="E986">
            <v>5572</v>
          </cell>
          <cell r="G986">
            <v>535.66</v>
          </cell>
          <cell r="H986">
            <v>2162</v>
          </cell>
        </row>
        <row r="987">
          <cell r="A987">
            <v>492</v>
          </cell>
          <cell r="B987">
            <v>404</v>
          </cell>
          <cell r="D987">
            <v>284.68</v>
          </cell>
          <cell r="E987">
            <v>5401</v>
          </cell>
          <cell r="G987">
            <v>535.68</v>
          </cell>
          <cell r="H987">
            <v>2064</v>
          </cell>
        </row>
        <row r="988">
          <cell r="A988">
            <v>492.5</v>
          </cell>
          <cell r="B988">
            <v>411</v>
          </cell>
          <cell r="D988">
            <v>284.7</v>
          </cell>
          <cell r="E988">
            <v>5514</v>
          </cell>
          <cell r="G988">
            <v>535.7</v>
          </cell>
          <cell r="H988">
            <v>2097</v>
          </cell>
        </row>
        <row r="989">
          <cell r="A989">
            <v>493</v>
          </cell>
          <cell r="B989">
            <v>436</v>
          </cell>
          <cell r="D989">
            <v>284.72</v>
          </cell>
          <cell r="E989">
            <v>5375</v>
          </cell>
          <cell r="G989">
            <v>535.72</v>
          </cell>
          <cell r="H989">
            <v>2101</v>
          </cell>
        </row>
        <row r="990">
          <cell r="A990">
            <v>493.5</v>
          </cell>
          <cell r="B990">
            <v>437</v>
          </cell>
          <cell r="D990">
            <v>284.74</v>
          </cell>
          <cell r="E990">
            <v>5443</v>
          </cell>
          <cell r="G990">
            <v>535.74</v>
          </cell>
          <cell r="H990">
            <v>2196</v>
          </cell>
        </row>
        <row r="991">
          <cell r="A991">
            <v>494</v>
          </cell>
          <cell r="B991">
            <v>411</v>
          </cell>
          <cell r="D991">
            <v>284.76</v>
          </cell>
          <cell r="E991">
            <v>5444</v>
          </cell>
          <cell r="G991">
            <v>535.76</v>
          </cell>
          <cell r="H991">
            <v>2094</v>
          </cell>
        </row>
        <row r="992">
          <cell r="A992">
            <v>494.5</v>
          </cell>
          <cell r="B992">
            <v>395</v>
          </cell>
          <cell r="D992">
            <v>284.78</v>
          </cell>
          <cell r="E992">
            <v>5367</v>
          </cell>
          <cell r="G992">
            <v>535.78</v>
          </cell>
          <cell r="H992">
            <v>2160</v>
          </cell>
        </row>
        <row r="993">
          <cell r="A993">
            <v>495</v>
          </cell>
          <cell r="B993">
            <v>388</v>
          </cell>
          <cell r="D993">
            <v>284.8</v>
          </cell>
          <cell r="E993">
            <v>5305</v>
          </cell>
          <cell r="G993">
            <v>535.8</v>
          </cell>
          <cell r="H993">
            <v>2061</v>
          </cell>
        </row>
        <row r="994">
          <cell r="A994">
            <v>495.5</v>
          </cell>
          <cell r="B994">
            <v>407</v>
          </cell>
          <cell r="D994">
            <v>284.82</v>
          </cell>
          <cell r="E994">
            <v>5383</v>
          </cell>
          <cell r="G994">
            <v>535.82</v>
          </cell>
          <cell r="H994">
            <v>2110</v>
          </cell>
        </row>
        <row r="995">
          <cell r="A995">
            <v>496</v>
          </cell>
          <cell r="B995">
            <v>415</v>
          </cell>
          <cell r="D995">
            <v>284.84</v>
          </cell>
          <cell r="E995">
            <v>5316</v>
          </cell>
          <cell r="G995">
            <v>535.84</v>
          </cell>
          <cell r="H995">
            <v>1992</v>
          </cell>
        </row>
        <row r="996">
          <cell r="A996">
            <v>496.5</v>
          </cell>
          <cell r="B996">
            <v>451</v>
          </cell>
          <cell r="D996">
            <v>284.86</v>
          </cell>
          <cell r="E996">
            <v>5259</v>
          </cell>
          <cell r="G996">
            <v>535.86</v>
          </cell>
          <cell r="H996">
            <v>2059</v>
          </cell>
        </row>
        <row r="997">
          <cell r="A997">
            <v>497</v>
          </cell>
          <cell r="B997">
            <v>423</v>
          </cell>
          <cell r="D997">
            <v>284.88</v>
          </cell>
          <cell r="E997">
            <v>5165</v>
          </cell>
          <cell r="G997">
            <v>535.88</v>
          </cell>
          <cell r="H997">
            <v>2093</v>
          </cell>
        </row>
        <row r="998">
          <cell r="A998">
            <v>497.5</v>
          </cell>
          <cell r="B998">
            <v>385</v>
          </cell>
          <cell r="D998">
            <v>284.9</v>
          </cell>
          <cell r="E998">
            <v>5198</v>
          </cell>
          <cell r="G998">
            <v>535.9</v>
          </cell>
          <cell r="H998">
            <v>2162</v>
          </cell>
        </row>
        <row r="999">
          <cell r="A999">
            <v>498</v>
          </cell>
          <cell r="B999">
            <v>436</v>
          </cell>
          <cell r="D999">
            <v>284.92</v>
          </cell>
          <cell r="E999">
            <v>5133</v>
          </cell>
          <cell r="G999">
            <v>535.92</v>
          </cell>
          <cell r="H999">
            <v>2181</v>
          </cell>
        </row>
        <row r="1000">
          <cell r="A1000">
            <v>498.5</v>
          </cell>
          <cell r="B1000">
            <v>445</v>
          </cell>
          <cell r="D1000">
            <v>284.94</v>
          </cell>
          <cell r="E1000">
            <v>5016</v>
          </cell>
          <cell r="G1000">
            <v>535.94</v>
          </cell>
          <cell r="H1000">
            <v>2170</v>
          </cell>
        </row>
        <row r="1001">
          <cell r="A1001">
            <v>499</v>
          </cell>
          <cell r="B1001">
            <v>448</v>
          </cell>
          <cell r="D1001">
            <v>284.96</v>
          </cell>
          <cell r="E1001">
            <v>5021</v>
          </cell>
          <cell r="G1001">
            <v>535.96</v>
          </cell>
          <cell r="H1001">
            <v>2140</v>
          </cell>
        </row>
        <row r="1002">
          <cell r="A1002">
            <v>499.5</v>
          </cell>
          <cell r="B1002">
            <v>426</v>
          </cell>
          <cell r="D1002">
            <v>284.98</v>
          </cell>
          <cell r="E1002">
            <v>4847</v>
          </cell>
          <cell r="G1002">
            <v>535.98</v>
          </cell>
          <cell r="H1002">
            <v>2123</v>
          </cell>
        </row>
        <row r="1003">
          <cell r="A1003">
            <v>500</v>
          </cell>
          <cell r="B1003">
            <v>407</v>
          </cell>
          <cell r="D1003">
            <v>285</v>
          </cell>
          <cell r="E1003">
            <v>4850</v>
          </cell>
          <cell r="G1003">
            <v>536</v>
          </cell>
          <cell r="H1003">
            <v>2113</v>
          </cell>
        </row>
        <row r="1004">
          <cell r="A1004">
            <v>500.5</v>
          </cell>
          <cell r="B1004">
            <v>418</v>
          </cell>
          <cell r="D1004">
            <v>285.02</v>
          </cell>
          <cell r="E1004">
            <v>4893</v>
          </cell>
          <cell r="G1004">
            <v>536.02</v>
          </cell>
          <cell r="H1004">
            <v>2104</v>
          </cell>
        </row>
        <row r="1005">
          <cell r="A1005">
            <v>501</v>
          </cell>
          <cell r="B1005">
            <v>434</v>
          </cell>
          <cell r="D1005">
            <v>285.04</v>
          </cell>
          <cell r="E1005">
            <v>4847</v>
          </cell>
          <cell r="G1005">
            <v>536.04</v>
          </cell>
          <cell r="H1005">
            <v>2156</v>
          </cell>
        </row>
        <row r="1006">
          <cell r="A1006">
            <v>501.5</v>
          </cell>
          <cell r="B1006">
            <v>425</v>
          </cell>
          <cell r="D1006">
            <v>285.06</v>
          </cell>
          <cell r="E1006">
            <v>4882</v>
          </cell>
          <cell r="G1006">
            <v>536.06</v>
          </cell>
          <cell r="H1006">
            <v>2132</v>
          </cell>
        </row>
        <row r="1007">
          <cell r="A1007">
            <v>502</v>
          </cell>
          <cell r="B1007">
            <v>392</v>
          </cell>
          <cell r="D1007">
            <v>285.08</v>
          </cell>
          <cell r="E1007">
            <v>4803</v>
          </cell>
          <cell r="G1007">
            <v>536.08</v>
          </cell>
          <cell r="H1007">
            <v>2074</v>
          </cell>
        </row>
        <row r="1008">
          <cell r="A1008">
            <v>502.5</v>
          </cell>
          <cell r="B1008">
            <v>439</v>
          </cell>
          <cell r="D1008">
            <v>285.1</v>
          </cell>
          <cell r="E1008">
            <v>4754</v>
          </cell>
          <cell r="G1008">
            <v>536.1</v>
          </cell>
          <cell r="H1008">
            <v>2107</v>
          </cell>
        </row>
        <row r="1009">
          <cell r="A1009">
            <v>503</v>
          </cell>
          <cell r="B1009">
            <v>425</v>
          </cell>
          <cell r="D1009">
            <v>285.12</v>
          </cell>
          <cell r="E1009">
            <v>4670</v>
          </cell>
          <cell r="G1009">
            <v>536.12</v>
          </cell>
          <cell r="H1009">
            <v>2096</v>
          </cell>
        </row>
        <row r="1010">
          <cell r="A1010">
            <v>503.5</v>
          </cell>
          <cell r="B1010">
            <v>453</v>
          </cell>
          <cell r="D1010">
            <v>285.14</v>
          </cell>
          <cell r="E1010">
            <v>4710</v>
          </cell>
          <cell r="G1010">
            <v>536.14</v>
          </cell>
          <cell r="H1010">
            <v>2139</v>
          </cell>
        </row>
        <row r="1011">
          <cell r="A1011">
            <v>504</v>
          </cell>
          <cell r="B1011">
            <v>415</v>
          </cell>
          <cell r="D1011">
            <v>285.16</v>
          </cell>
          <cell r="E1011">
            <v>4637</v>
          </cell>
          <cell r="G1011">
            <v>536.16</v>
          </cell>
          <cell r="H1011">
            <v>2035</v>
          </cell>
        </row>
        <row r="1012">
          <cell r="A1012">
            <v>504.5</v>
          </cell>
          <cell r="B1012">
            <v>443</v>
          </cell>
          <cell r="D1012">
            <v>285.18</v>
          </cell>
          <cell r="E1012">
            <v>4539</v>
          </cell>
          <cell r="G1012">
            <v>536.18</v>
          </cell>
          <cell r="H1012">
            <v>2113</v>
          </cell>
        </row>
        <row r="1013">
          <cell r="A1013">
            <v>505</v>
          </cell>
          <cell r="B1013">
            <v>396</v>
          </cell>
          <cell r="D1013">
            <v>285.2</v>
          </cell>
          <cell r="E1013">
            <v>4342</v>
          </cell>
          <cell r="G1013">
            <v>536.2</v>
          </cell>
          <cell r="H1013">
            <v>2183</v>
          </cell>
        </row>
        <row r="1014">
          <cell r="A1014">
            <v>505.5</v>
          </cell>
          <cell r="B1014">
            <v>384</v>
          </cell>
          <cell r="D1014">
            <v>285.22</v>
          </cell>
          <cell r="E1014">
            <v>4568</v>
          </cell>
          <cell r="G1014">
            <v>536.22</v>
          </cell>
          <cell r="H1014">
            <v>2142</v>
          </cell>
        </row>
        <row r="1015">
          <cell r="A1015">
            <v>506</v>
          </cell>
          <cell r="B1015">
            <v>424</v>
          </cell>
          <cell r="D1015">
            <v>285.24</v>
          </cell>
          <cell r="E1015">
            <v>4322</v>
          </cell>
          <cell r="G1015">
            <v>536.24</v>
          </cell>
          <cell r="H1015">
            <v>2106</v>
          </cell>
        </row>
        <row r="1016">
          <cell r="A1016">
            <v>506.5</v>
          </cell>
          <cell r="B1016">
            <v>424</v>
          </cell>
          <cell r="D1016">
            <v>285.26</v>
          </cell>
          <cell r="E1016">
            <v>4243</v>
          </cell>
          <cell r="G1016">
            <v>536.26</v>
          </cell>
          <cell r="H1016">
            <v>2127</v>
          </cell>
        </row>
        <row r="1017">
          <cell r="A1017">
            <v>507</v>
          </cell>
          <cell r="B1017">
            <v>412</v>
          </cell>
          <cell r="D1017">
            <v>285.28</v>
          </cell>
          <cell r="E1017">
            <v>4292</v>
          </cell>
          <cell r="G1017">
            <v>536.28</v>
          </cell>
          <cell r="H1017">
            <v>2057</v>
          </cell>
        </row>
        <row r="1018">
          <cell r="A1018">
            <v>507.5</v>
          </cell>
          <cell r="B1018">
            <v>411</v>
          </cell>
          <cell r="D1018">
            <v>285.3</v>
          </cell>
          <cell r="E1018">
            <v>4211</v>
          </cell>
          <cell r="G1018">
            <v>536.3</v>
          </cell>
          <cell r="H1018">
            <v>2085</v>
          </cell>
        </row>
        <row r="1019">
          <cell r="A1019">
            <v>508</v>
          </cell>
          <cell r="B1019">
            <v>454</v>
          </cell>
          <cell r="D1019">
            <v>285.32</v>
          </cell>
          <cell r="E1019">
            <v>4093</v>
          </cell>
          <cell r="G1019">
            <v>536.32</v>
          </cell>
          <cell r="H1019">
            <v>2120</v>
          </cell>
        </row>
        <row r="1020">
          <cell r="A1020">
            <v>508.5</v>
          </cell>
          <cell r="B1020">
            <v>440</v>
          </cell>
          <cell r="D1020">
            <v>285.34</v>
          </cell>
          <cell r="E1020">
            <v>4154</v>
          </cell>
          <cell r="G1020">
            <v>536.34</v>
          </cell>
          <cell r="H1020">
            <v>2230</v>
          </cell>
        </row>
        <row r="1021">
          <cell r="A1021">
            <v>509</v>
          </cell>
          <cell r="B1021">
            <v>424</v>
          </cell>
          <cell r="D1021">
            <v>285.36</v>
          </cell>
          <cell r="E1021">
            <v>4008</v>
          </cell>
          <cell r="G1021">
            <v>536.36</v>
          </cell>
          <cell r="H1021">
            <v>2129</v>
          </cell>
        </row>
        <row r="1022">
          <cell r="A1022">
            <v>509.5</v>
          </cell>
          <cell r="B1022">
            <v>448</v>
          </cell>
          <cell r="D1022">
            <v>285.38</v>
          </cell>
          <cell r="E1022">
            <v>3957</v>
          </cell>
          <cell r="G1022">
            <v>536.38</v>
          </cell>
          <cell r="H1022">
            <v>2179</v>
          </cell>
        </row>
        <row r="1023">
          <cell r="A1023">
            <v>510</v>
          </cell>
          <cell r="B1023">
            <v>428</v>
          </cell>
          <cell r="D1023">
            <v>285.4</v>
          </cell>
          <cell r="E1023">
            <v>4047</v>
          </cell>
          <cell r="G1023">
            <v>536.4</v>
          </cell>
          <cell r="H1023">
            <v>2145</v>
          </cell>
        </row>
        <row r="1024">
          <cell r="A1024">
            <v>510.5</v>
          </cell>
          <cell r="B1024">
            <v>430</v>
          </cell>
          <cell r="D1024">
            <v>285.42</v>
          </cell>
          <cell r="E1024">
            <v>3971</v>
          </cell>
          <cell r="G1024">
            <v>536.42</v>
          </cell>
          <cell r="H1024">
            <v>2107</v>
          </cell>
        </row>
        <row r="1025">
          <cell r="A1025">
            <v>511</v>
          </cell>
          <cell r="B1025">
            <v>449</v>
          </cell>
          <cell r="D1025">
            <v>285.44</v>
          </cell>
          <cell r="E1025">
            <v>3934</v>
          </cell>
          <cell r="G1025">
            <v>536.44</v>
          </cell>
          <cell r="H1025">
            <v>2082</v>
          </cell>
        </row>
        <row r="1026">
          <cell r="A1026">
            <v>511.5</v>
          </cell>
          <cell r="B1026">
            <v>400</v>
          </cell>
          <cell r="D1026">
            <v>285.46</v>
          </cell>
          <cell r="E1026">
            <v>3941</v>
          </cell>
          <cell r="G1026">
            <v>536.46</v>
          </cell>
          <cell r="H1026">
            <v>2119</v>
          </cell>
        </row>
        <row r="1027">
          <cell r="A1027">
            <v>512</v>
          </cell>
          <cell r="B1027">
            <v>445</v>
          </cell>
          <cell r="D1027">
            <v>285.48</v>
          </cell>
          <cell r="E1027">
            <v>3841</v>
          </cell>
          <cell r="G1027">
            <v>536.48</v>
          </cell>
          <cell r="H1027">
            <v>2168</v>
          </cell>
        </row>
        <row r="1028">
          <cell r="A1028">
            <v>512.5</v>
          </cell>
          <cell r="B1028">
            <v>443</v>
          </cell>
          <cell r="D1028">
            <v>285.5</v>
          </cell>
          <cell r="E1028">
            <v>3921</v>
          </cell>
          <cell r="G1028">
            <v>536.5</v>
          </cell>
          <cell r="H1028">
            <v>2190</v>
          </cell>
        </row>
        <row r="1029">
          <cell r="A1029">
            <v>513</v>
          </cell>
          <cell r="B1029">
            <v>439</v>
          </cell>
          <cell r="D1029">
            <v>285.52</v>
          </cell>
          <cell r="E1029">
            <v>3780</v>
          </cell>
          <cell r="G1029">
            <v>536.52</v>
          </cell>
          <cell r="H1029">
            <v>2087</v>
          </cell>
        </row>
        <row r="1030">
          <cell r="A1030">
            <v>513.5</v>
          </cell>
          <cell r="B1030">
            <v>399</v>
          </cell>
          <cell r="D1030">
            <v>285.54</v>
          </cell>
          <cell r="E1030">
            <v>3619</v>
          </cell>
          <cell r="G1030">
            <v>536.54</v>
          </cell>
          <cell r="H1030">
            <v>2158</v>
          </cell>
        </row>
        <row r="1031">
          <cell r="A1031">
            <v>514</v>
          </cell>
          <cell r="B1031">
            <v>415</v>
          </cell>
          <cell r="D1031">
            <v>285.56</v>
          </cell>
          <cell r="E1031">
            <v>3797</v>
          </cell>
          <cell r="G1031">
            <v>536.56</v>
          </cell>
          <cell r="H1031">
            <v>2117</v>
          </cell>
        </row>
        <row r="1032">
          <cell r="A1032">
            <v>514.5</v>
          </cell>
          <cell r="B1032">
            <v>407</v>
          </cell>
          <cell r="D1032">
            <v>285.58</v>
          </cell>
          <cell r="E1032">
            <v>3515</v>
          </cell>
          <cell r="G1032">
            <v>536.58</v>
          </cell>
          <cell r="H1032">
            <v>2147</v>
          </cell>
        </row>
        <row r="1033">
          <cell r="A1033">
            <v>515</v>
          </cell>
          <cell r="B1033">
            <v>434</v>
          </cell>
          <cell r="D1033">
            <v>285.6</v>
          </cell>
          <cell r="E1033">
            <v>3540</v>
          </cell>
          <cell r="G1033">
            <v>536.6</v>
          </cell>
          <cell r="H1033">
            <v>2117</v>
          </cell>
        </row>
        <row r="1034">
          <cell r="A1034">
            <v>515.5</v>
          </cell>
          <cell r="B1034">
            <v>435</v>
          </cell>
          <cell r="D1034">
            <v>285.62</v>
          </cell>
          <cell r="E1034">
            <v>3536</v>
          </cell>
          <cell r="G1034">
            <v>536.62</v>
          </cell>
          <cell r="H1034">
            <v>2218</v>
          </cell>
        </row>
        <row r="1035">
          <cell r="A1035">
            <v>516</v>
          </cell>
          <cell r="B1035">
            <v>447</v>
          </cell>
          <cell r="D1035">
            <v>285.64</v>
          </cell>
          <cell r="E1035">
            <v>3440</v>
          </cell>
          <cell r="G1035">
            <v>536.64</v>
          </cell>
          <cell r="H1035">
            <v>2115</v>
          </cell>
        </row>
        <row r="1036">
          <cell r="A1036">
            <v>516.5</v>
          </cell>
          <cell r="B1036">
            <v>418</v>
          </cell>
          <cell r="D1036">
            <v>285.66</v>
          </cell>
          <cell r="E1036">
            <v>3330</v>
          </cell>
          <cell r="G1036">
            <v>536.66</v>
          </cell>
          <cell r="H1036">
            <v>2126</v>
          </cell>
        </row>
        <row r="1037">
          <cell r="A1037">
            <v>517</v>
          </cell>
          <cell r="B1037">
            <v>417</v>
          </cell>
          <cell r="D1037">
            <v>285.68</v>
          </cell>
          <cell r="E1037">
            <v>3398</v>
          </cell>
          <cell r="G1037">
            <v>536.68</v>
          </cell>
          <cell r="H1037">
            <v>2078</v>
          </cell>
        </row>
        <row r="1038">
          <cell r="A1038">
            <v>517.5</v>
          </cell>
          <cell r="B1038">
            <v>481</v>
          </cell>
          <cell r="D1038">
            <v>285.7</v>
          </cell>
          <cell r="E1038">
            <v>3257</v>
          </cell>
          <cell r="G1038">
            <v>536.7</v>
          </cell>
          <cell r="H1038">
            <v>2163</v>
          </cell>
        </row>
        <row r="1039">
          <cell r="A1039">
            <v>518</v>
          </cell>
          <cell r="B1039">
            <v>444</v>
          </cell>
          <cell r="D1039">
            <v>285.72</v>
          </cell>
          <cell r="E1039">
            <v>3434</v>
          </cell>
          <cell r="G1039">
            <v>536.72</v>
          </cell>
          <cell r="H1039">
            <v>2209</v>
          </cell>
        </row>
        <row r="1040">
          <cell r="A1040">
            <v>518.5</v>
          </cell>
          <cell r="B1040">
            <v>502</v>
          </cell>
          <cell r="D1040">
            <v>285.74</v>
          </cell>
          <cell r="E1040">
            <v>3255</v>
          </cell>
          <cell r="G1040">
            <v>536.74</v>
          </cell>
          <cell r="H1040">
            <v>2155</v>
          </cell>
        </row>
        <row r="1041">
          <cell r="A1041">
            <v>519</v>
          </cell>
          <cell r="B1041">
            <v>470</v>
          </cell>
          <cell r="D1041">
            <v>285.76</v>
          </cell>
          <cell r="E1041">
            <v>3151</v>
          </cell>
          <cell r="G1041">
            <v>536.76</v>
          </cell>
          <cell r="H1041">
            <v>2062</v>
          </cell>
        </row>
        <row r="1042">
          <cell r="A1042">
            <v>519.5</v>
          </cell>
          <cell r="B1042">
            <v>496</v>
          </cell>
          <cell r="D1042">
            <v>285.78</v>
          </cell>
          <cell r="E1042">
            <v>3278</v>
          </cell>
          <cell r="G1042">
            <v>536.78</v>
          </cell>
          <cell r="H1042">
            <v>2088</v>
          </cell>
        </row>
        <row r="1043">
          <cell r="A1043">
            <v>520</v>
          </cell>
          <cell r="B1043">
            <v>487</v>
          </cell>
          <cell r="D1043">
            <v>285.8</v>
          </cell>
          <cell r="E1043">
            <v>3070</v>
          </cell>
          <cell r="G1043">
            <v>536.8</v>
          </cell>
          <cell r="H1043">
            <v>2106</v>
          </cell>
        </row>
        <row r="1044">
          <cell r="A1044">
            <v>520.5</v>
          </cell>
          <cell r="B1044">
            <v>535</v>
          </cell>
          <cell r="D1044">
            <v>285.82</v>
          </cell>
          <cell r="E1044">
            <v>3199</v>
          </cell>
          <cell r="G1044">
            <v>536.82</v>
          </cell>
          <cell r="H1044">
            <v>2145</v>
          </cell>
        </row>
        <row r="1045">
          <cell r="A1045">
            <v>521</v>
          </cell>
          <cell r="B1045">
            <v>557</v>
          </cell>
          <cell r="D1045">
            <v>285.84</v>
          </cell>
          <cell r="E1045">
            <v>3071</v>
          </cell>
          <cell r="G1045">
            <v>536.84</v>
          </cell>
          <cell r="H1045">
            <v>2038</v>
          </cell>
        </row>
        <row r="1046">
          <cell r="A1046">
            <v>521.5</v>
          </cell>
          <cell r="B1046">
            <v>609</v>
          </cell>
          <cell r="D1046">
            <v>285.86</v>
          </cell>
          <cell r="E1046">
            <v>3008</v>
          </cell>
          <cell r="G1046">
            <v>536.86</v>
          </cell>
          <cell r="H1046">
            <v>2168</v>
          </cell>
        </row>
        <row r="1047">
          <cell r="A1047">
            <v>522</v>
          </cell>
          <cell r="B1047">
            <v>617</v>
          </cell>
          <cell r="D1047">
            <v>285.88</v>
          </cell>
          <cell r="E1047">
            <v>2913</v>
          </cell>
          <cell r="G1047">
            <v>536.88</v>
          </cell>
          <cell r="H1047">
            <v>2174</v>
          </cell>
        </row>
        <row r="1048">
          <cell r="A1048">
            <v>522.5</v>
          </cell>
          <cell r="B1048">
            <v>558</v>
          </cell>
          <cell r="D1048">
            <v>285.9</v>
          </cell>
          <cell r="E1048">
            <v>2995</v>
          </cell>
          <cell r="G1048">
            <v>536.9</v>
          </cell>
          <cell r="H1048">
            <v>2175</v>
          </cell>
        </row>
        <row r="1049">
          <cell r="A1049">
            <v>523</v>
          </cell>
          <cell r="B1049">
            <v>573</v>
          </cell>
          <cell r="D1049">
            <v>285.92</v>
          </cell>
          <cell r="E1049">
            <v>2978</v>
          </cell>
          <cell r="G1049">
            <v>536.92</v>
          </cell>
          <cell r="H1049">
            <v>2103</v>
          </cell>
        </row>
        <row r="1050">
          <cell r="A1050">
            <v>523.5</v>
          </cell>
          <cell r="B1050">
            <v>586</v>
          </cell>
          <cell r="D1050">
            <v>285.94</v>
          </cell>
          <cell r="E1050">
            <v>2851</v>
          </cell>
          <cell r="G1050">
            <v>536.94</v>
          </cell>
          <cell r="H1050">
            <v>2137</v>
          </cell>
        </row>
        <row r="1051">
          <cell r="A1051">
            <v>524</v>
          </cell>
          <cell r="B1051">
            <v>539</v>
          </cell>
          <cell r="D1051">
            <v>285.96</v>
          </cell>
          <cell r="E1051">
            <v>2923</v>
          </cell>
          <cell r="G1051">
            <v>536.96</v>
          </cell>
          <cell r="H1051">
            <v>2182</v>
          </cell>
        </row>
        <row r="1052">
          <cell r="A1052">
            <v>524.5</v>
          </cell>
          <cell r="B1052">
            <v>549</v>
          </cell>
          <cell r="D1052">
            <v>285.98</v>
          </cell>
          <cell r="E1052">
            <v>2810</v>
          </cell>
          <cell r="G1052">
            <v>536.98</v>
          </cell>
          <cell r="H1052">
            <v>2176</v>
          </cell>
        </row>
        <row r="1053">
          <cell r="A1053">
            <v>525</v>
          </cell>
          <cell r="B1053">
            <v>492</v>
          </cell>
          <cell r="D1053">
            <v>286</v>
          </cell>
          <cell r="E1053">
            <v>2805</v>
          </cell>
          <cell r="G1053">
            <v>537</v>
          </cell>
          <cell r="H1053">
            <v>2158</v>
          </cell>
        </row>
        <row r="1054">
          <cell r="A1054">
            <v>525.5</v>
          </cell>
          <cell r="B1054">
            <v>491</v>
          </cell>
          <cell r="D1054">
            <v>286.02</v>
          </cell>
          <cell r="E1054">
            <v>2794</v>
          </cell>
        </row>
        <row r="1055">
          <cell r="A1055">
            <v>526</v>
          </cell>
          <cell r="B1055">
            <v>507</v>
          </cell>
          <cell r="D1055">
            <v>286.04</v>
          </cell>
          <cell r="E1055">
            <v>2711</v>
          </cell>
        </row>
        <row r="1056">
          <cell r="A1056">
            <v>526.5</v>
          </cell>
          <cell r="B1056">
            <v>563</v>
          </cell>
          <cell r="D1056">
            <v>286.06</v>
          </cell>
          <cell r="E1056">
            <v>2730</v>
          </cell>
        </row>
        <row r="1057">
          <cell r="A1057">
            <v>527</v>
          </cell>
          <cell r="B1057">
            <v>573</v>
          </cell>
          <cell r="D1057">
            <v>286.08</v>
          </cell>
          <cell r="E1057">
            <v>2660</v>
          </cell>
        </row>
        <row r="1058">
          <cell r="A1058">
            <v>527.5</v>
          </cell>
          <cell r="B1058">
            <v>706</v>
          </cell>
          <cell r="D1058">
            <v>286.1</v>
          </cell>
          <cell r="E1058">
            <v>2716</v>
          </cell>
        </row>
        <row r="1059">
          <cell r="A1059">
            <v>528</v>
          </cell>
          <cell r="B1059">
            <v>818</v>
          </cell>
          <cell r="D1059">
            <v>286.12</v>
          </cell>
          <cell r="E1059">
            <v>2655</v>
          </cell>
        </row>
        <row r="1060">
          <cell r="A1060">
            <v>528.5</v>
          </cell>
          <cell r="B1060">
            <v>935</v>
          </cell>
          <cell r="D1060">
            <v>286.14</v>
          </cell>
          <cell r="E1060">
            <v>2575</v>
          </cell>
        </row>
        <row r="1061">
          <cell r="A1061">
            <v>529</v>
          </cell>
          <cell r="B1061">
            <v>1118</v>
          </cell>
          <cell r="D1061">
            <v>286.16</v>
          </cell>
          <cell r="E1061">
            <v>2542</v>
          </cell>
        </row>
        <row r="1062">
          <cell r="A1062">
            <v>529.5</v>
          </cell>
          <cell r="B1062">
            <v>1428</v>
          </cell>
          <cell r="D1062">
            <v>286.18</v>
          </cell>
          <cell r="E1062">
            <v>2558</v>
          </cell>
        </row>
        <row r="1063">
          <cell r="A1063">
            <v>530</v>
          </cell>
          <cell r="B1063">
            <v>1614</v>
          </cell>
          <cell r="D1063">
            <v>286.2</v>
          </cell>
          <cell r="E1063">
            <v>2454</v>
          </cell>
        </row>
        <row r="1064">
          <cell r="A1064">
            <v>530.5</v>
          </cell>
          <cell r="B1064">
            <v>1883</v>
          </cell>
          <cell r="D1064">
            <v>286.22</v>
          </cell>
          <cell r="E1064">
            <v>2519</v>
          </cell>
        </row>
        <row r="1065">
          <cell r="A1065">
            <v>531</v>
          </cell>
          <cell r="B1065">
            <v>1935</v>
          </cell>
          <cell r="D1065">
            <v>286.24</v>
          </cell>
          <cell r="E1065">
            <v>2389</v>
          </cell>
        </row>
        <row r="1066">
          <cell r="A1066">
            <v>531.5</v>
          </cell>
          <cell r="B1066">
            <v>1820</v>
          </cell>
          <cell r="D1066">
            <v>286.26</v>
          </cell>
          <cell r="E1066">
            <v>2398</v>
          </cell>
        </row>
        <row r="1067">
          <cell r="A1067">
            <v>532</v>
          </cell>
          <cell r="B1067">
            <v>1566</v>
          </cell>
          <cell r="D1067">
            <v>286.28</v>
          </cell>
          <cell r="E1067">
            <v>2370</v>
          </cell>
        </row>
        <row r="1068">
          <cell r="A1068">
            <v>532.5</v>
          </cell>
          <cell r="B1068">
            <v>1192</v>
          </cell>
          <cell r="D1068">
            <v>286.3</v>
          </cell>
          <cell r="E1068">
            <v>2334</v>
          </cell>
        </row>
        <row r="1069">
          <cell r="A1069">
            <v>533</v>
          </cell>
          <cell r="B1069">
            <v>984</v>
          </cell>
          <cell r="D1069">
            <v>286.32</v>
          </cell>
          <cell r="E1069">
            <v>2346</v>
          </cell>
        </row>
        <row r="1070">
          <cell r="A1070">
            <v>533.5</v>
          </cell>
          <cell r="B1070">
            <v>776</v>
          </cell>
          <cell r="D1070">
            <v>286.34</v>
          </cell>
          <cell r="E1070">
            <v>2383</v>
          </cell>
        </row>
        <row r="1071">
          <cell r="A1071">
            <v>534</v>
          </cell>
          <cell r="B1071">
            <v>643</v>
          </cell>
          <cell r="D1071">
            <v>286.36</v>
          </cell>
          <cell r="E1071">
            <v>2313</v>
          </cell>
        </row>
        <row r="1072">
          <cell r="A1072">
            <v>534.5</v>
          </cell>
          <cell r="B1072">
            <v>551</v>
          </cell>
          <cell r="D1072">
            <v>286.38</v>
          </cell>
          <cell r="E1072">
            <v>2300</v>
          </cell>
        </row>
        <row r="1073">
          <cell r="A1073">
            <v>535</v>
          </cell>
          <cell r="B1073">
            <v>544</v>
          </cell>
          <cell r="D1073">
            <v>286.4</v>
          </cell>
          <cell r="E1073">
            <v>2220</v>
          </cell>
        </row>
        <row r="1074">
          <cell r="A1074">
            <v>535.5</v>
          </cell>
          <cell r="B1074">
            <v>532</v>
          </cell>
          <cell r="D1074">
            <v>286.42</v>
          </cell>
          <cell r="E1074">
            <v>2235</v>
          </cell>
        </row>
        <row r="1075">
          <cell r="A1075">
            <v>536</v>
          </cell>
          <cell r="B1075">
            <v>517</v>
          </cell>
          <cell r="D1075">
            <v>286.44</v>
          </cell>
          <cell r="E1075">
            <v>2181</v>
          </cell>
        </row>
        <row r="1076">
          <cell r="A1076">
            <v>536.5</v>
          </cell>
          <cell r="B1076">
            <v>536</v>
          </cell>
          <cell r="D1076">
            <v>286.46</v>
          </cell>
          <cell r="E1076">
            <v>2288</v>
          </cell>
        </row>
        <row r="1077">
          <cell r="A1077">
            <v>537</v>
          </cell>
          <cell r="B1077">
            <v>564</v>
          </cell>
          <cell r="D1077">
            <v>286.48</v>
          </cell>
          <cell r="E1077">
            <v>2130</v>
          </cell>
        </row>
        <row r="1078">
          <cell r="A1078">
            <v>537.5</v>
          </cell>
          <cell r="B1078">
            <v>569</v>
          </cell>
          <cell r="D1078">
            <v>286.5</v>
          </cell>
          <cell r="E1078">
            <v>2199</v>
          </cell>
        </row>
        <row r="1079">
          <cell r="A1079">
            <v>538</v>
          </cell>
          <cell r="B1079">
            <v>612</v>
          </cell>
          <cell r="D1079">
            <v>286.52</v>
          </cell>
          <cell r="E1079">
            <v>2127</v>
          </cell>
        </row>
        <row r="1080">
          <cell r="A1080">
            <v>538.5</v>
          </cell>
          <cell r="B1080">
            <v>541</v>
          </cell>
          <cell r="D1080">
            <v>286.54</v>
          </cell>
          <cell r="E1080">
            <v>2109</v>
          </cell>
        </row>
        <row r="1081">
          <cell r="A1081">
            <v>539</v>
          </cell>
          <cell r="B1081">
            <v>569</v>
          </cell>
          <cell r="D1081">
            <v>286.56</v>
          </cell>
          <cell r="E1081">
            <v>2102</v>
          </cell>
        </row>
        <row r="1082">
          <cell r="A1082">
            <v>539.5</v>
          </cell>
          <cell r="B1082">
            <v>571</v>
          </cell>
          <cell r="D1082">
            <v>286.58</v>
          </cell>
          <cell r="E1082">
            <v>2034</v>
          </cell>
        </row>
        <row r="1083">
          <cell r="A1083">
            <v>540</v>
          </cell>
          <cell r="B1083">
            <v>594</v>
          </cell>
          <cell r="D1083">
            <v>286.6</v>
          </cell>
          <cell r="E1083">
            <v>1975</v>
          </cell>
        </row>
        <row r="1084">
          <cell r="A1084">
            <v>540.5</v>
          </cell>
          <cell r="B1084">
            <v>612</v>
          </cell>
          <cell r="D1084">
            <v>286.62</v>
          </cell>
          <cell r="E1084">
            <v>1960</v>
          </cell>
        </row>
        <row r="1085">
          <cell r="A1085">
            <v>541</v>
          </cell>
          <cell r="B1085">
            <v>627</v>
          </cell>
          <cell r="D1085">
            <v>286.64</v>
          </cell>
          <cell r="E1085">
            <v>1951</v>
          </cell>
        </row>
        <row r="1086">
          <cell r="A1086">
            <v>541.5</v>
          </cell>
          <cell r="B1086">
            <v>648</v>
          </cell>
          <cell r="D1086">
            <v>286.66</v>
          </cell>
          <cell r="E1086">
            <v>1980</v>
          </cell>
        </row>
        <row r="1087">
          <cell r="A1087">
            <v>542</v>
          </cell>
          <cell r="B1087">
            <v>673</v>
          </cell>
          <cell r="D1087">
            <v>286.68</v>
          </cell>
          <cell r="E1087">
            <v>1921</v>
          </cell>
        </row>
        <row r="1088">
          <cell r="A1088">
            <v>542.5</v>
          </cell>
          <cell r="B1088">
            <v>712</v>
          </cell>
          <cell r="D1088">
            <v>286.7</v>
          </cell>
          <cell r="E1088">
            <v>1926</v>
          </cell>
        </row>
        <row r="1089">
          <cell r="A1089">
            <v>543</v>
          </cell>
          <cell r="B1089">
            <v>730</v>
          </cell>
          <cell r="D1089">
            <v>286.72</v>
          </cell>
          <cell r="E1089">
            <v>1957</v>
          </cell>
        </row>
        <row r="1090">
          <cell r="A1090">
            <v>543.5</v>
          </cell>
          <cell r="B1090">
            <v>675</v>
          </cell>
          <cell r="D1090">
            <v>286.74</v>
          </cell>
          <cell r="E1090">
            <v>1916</v>
          </cell>
        </row>
        <row r="1091">
          <cell r="A1091">
            <v>544</v>
          </cell>
          <cell r="B1091">
            <v>730</v>
          </cell>
          <cell r="D1091">
            <v>286.76</v>
          </cell>
          <cell r="E1091">
            <v>1836</v>
          </cell>
        </row>
        <row r="1092">
          <cell r="A1092">
            <v>544.5</v>
          </cell>
          <cell r="B1092">
            <v>704</v>
          </cell>
          <cell r="D1092">
            <v>286.78</v>
          </cell>
          <cell r="E1092">
            <v>1916</v>
          </cell>
        </row>
        <row r="1093">
          <cell r="A1093">
            <v>545</v>
          </cell>
          <cell r="B1093">
            <v>734</v>
          </cell>
          <cell r="D1093">
            <v>286.8</v>
          </cell>
          <cell r="E1093">
            <v>1866</v>
          </cell>
        </row>
        <row r="1094">
          <cell r="A1094">
            <v>545.5</v>
          </cell>
          <cell r="B1094">
            <v>741</v>
          </cell>
          <cell r="D1094">
            <v>286.82</v>
          </cell>
          <cell r="E1094">
            <v>1872</v>
          </cell>
        </row>
        <row r="1095">
          <cell r="A1095">
            <v>546</v>
          </cell>
          <cell r="B1095">
            <v>712</v>
          </cell>
          <cell r="D1095">
            <v>286.84</v>
          </cell>
          <cell r="E1095">
            <v>1830</v>
          </cell>
        </row>
        <row r="1096">
          <cell r="A1096">
            <v>546.5</v>
          </cell>
          <cell r="B1096">
            <v>735</v>
          </cell>
          <cell r="D1096">
            <v>286.86</v>
          </cell>
          <cell r="E1096">
            <v>1875</v>
          </cell>
        </row>
        <row r="1097">
          <cell r="A1097">
            <v>547</v>
          </cell>
          <cell r="B1097">
            <v>788</v>
          </cell>
          <cell r="D1097">
            <v>286.88</v>
          </cell>
          <cell r="E1097">
            <v>1797</v>
          </cell>
        </row>
        <row r="1098">
          <cell r="A1098">
            <v>547.5</v>
          </cell>
          <cell r="B1098">
            <v>760</v>
          </cell>
          <cell r="D1098">
            <v>286.9</v>
          </cell>
          <cell r="E1098">
            <v>1751</v>
          </cell>
        </row>
        <row r="1099">
          <cell r="A1099">
            <v>548</v>
          </cell>
          <cell r="B1099">
            <v>746</v>
          </cell>
          <cell r="D1099">
            <v>286.92</v>
          </cell>
          <cell r="E1099">
            <v>1866</v>
          </cell>
        </row>
        <row r="1100">
          <cell r="A1100">
            <v>548.5</v>
          </cell>
          <cell r="B1100">
            <v>772</v>
          </cell>
          <cell r="D1100">
            <v>286.94</v>
          </cell>
          <cell r="E1100">
            <v>1783</v>
          </cell>
        </row>
        <row r="1101">
          <cell r="A1101">
            <v>549</v>
          </cell>
          <cell r="B1101">
            <v>808</v>
          </cell>
          <cell r="D1101">
            <v>286.96</v>
          </cell>
          <cell r="E1101">
            <v>1822</v>
          </cell>
        </row>
        <row r="1102">
          <cell r="A1102">
            <v>549.5</v>
          </cell>
          <cell r="B1102">
            <v>814</v>
          </cell>
          <cell r="D1102">
            <v>286.98</v>
          </cell>
          <cell r="E1102">
            <v>1716</v>
          </cell>
        </row>
        <row r="1103">
          <cell r="A1103">
            <v>550</v>
          </cell>
          <cell r="B1103">
            <v>876</v>
          </cell>
          <cell r="D1103">
            <v>287</v>
          </cell>
          <cell r="E1103">
            <v>1714</v>
          </cell>
        </row>
        <row r="1104">
          <cell r="A1104">
            <v>550.5</v>
          </cell>
          <cell r="B1104">
            <v>799</v>
          </cell>
          <cell r="D1104">
            <v>287.02</v>
          </cell>
          <cell r="E1104">
            <v>1784</v>
          </cell>
        </row>
        <row r="1105">
          <cell r="A1105">
            <v>551</v>
          </cell>
          <cell r="B1105">
            <v>843</v>
          </cell>
          <cell r="D1105">
            <v>287.04</v>
          </cell>
          <cell r="E1105">
            <v>1739</v>
          </cell>
        </row>
        <row r="1106">
          <cell r="A1106">
            <v>551.5</v>
          </cell>
          <cell r="B1106">
            <v>827</v>
          </cell>
          <cell r="D1106">
            <v>287.06</v>
          </cell>
          <cell r="E1106">
            <v>1707</v>
          </cell>
        </row>
        <row r="1107">
          <cell r="A1107">
            <v>552</v>
          </cell>
          <cell r="B1107">
            <v>741</v>
          </cell>
          <cell r="D1107">
            <v>287.08</v>
          </cell>
          <cell r="E1107">
            <v>1684</v>
          </cell>
        </row>
        <row r="1108">
          <cell r="A1108">
            <v>552.5</v>
          </cell>
          <cell r="B1108">
            <v>829</v>
          </cell>
          <cell r="D1108">
            <v>287.1</v>
          </cell>
          <cell r="E1108">
            <v>1725</v>
          </cell>
        </row>
        <row r="1109">
          <cell r="A1109">
            <v>553</v>
          </cell>
          <cell r="B1109">
            <v>764</v>
          </cell>
          <cell r="D1109">
            <v>287.12</v>
          </cell>
          <cell r="E1109">
            <v>1690</v>
          </cell>
        </row>
        <row r="1110">
          <cell r="A1110">
            <v>553.5</v>
          </cell>
          <cell r="B1110">
            <v>783</v>
          </cell>
          <cell r="D1110">
            <v>287.14</v>
          </cell>
          <cell r="E1110">
            <v>1730</v>
          </cell>
        </row>
        <row r="1111">
          <cell r="A1111">
            <v>554</v>
          </cell>
          <cell r="B1111">
            <v>759</v>
          </cell>
          <cell r="D1111">
            <v>287.16</v>
          </cell>
          <cell r="E1111">
            <v>1639</v>
          </cell>
        </row>
        <row r="1112">
          <cell r="A1112">
            <v>554.5</v>
          </cell>
          <cell r="B1112">
            <v>803</v>
          </cell>
          <cell r="D1112">
            <v>287.18</v>
          </cell>
          <cell r="E1112">
            <v>1689</v>
          </cell>
        </row>
        <row r="1113">
          <cell r="A1113">
            <v>555</v>
          </cell>
          <cell r="B1113">
            <v>797</v>
          </cell>
          <cell r="D1113">
            <v>287.2</v>
          </cell>
          <cell r="E1113">
            <v>1665</v>
          </cell>
        </row>
        <row r="1114">
          <cell r="A1114">
            <v>555.5</v>
          </cell>
          <cell r="B1114">
            <v>825</v>
          </cell>
          <cell r="D1114">
            <v>287.22</v>
          </cell>
          <cell r="E1114">
            <v>1628</v>
          </cell>
        </row>
        <row r="1115">
          <cell r="A1115">
            <v>556</v>
          </cell>
          <cell r="B1115">
            <v>768</v>
          </cell>
          <cell r="D1115">
            <v>287.24</v>
          </cell>
          <cell r="E1115">
            <v>1664</v>
          </cell>
        </row>
        <row r="1116">
          <cell r="A1116">
            <v>556.5</v>
          </cell>
          <cell r="B1116">
            <v>802</v>
          </cell>
          <cell r="D1116">
            <v>287.26</v>
          </cell>
          <cell r="E1116">
            <v>1617</v>
          </cell>
        </row>
        <row r="1117">
          <cell r="A1117">
            <v>557</v>
          </cell>
          <cell r="B1117">
            <v>831</v>
          </cell>
          <cell r="D1117">
            <v>287.28</v>
          </cell>
          <cell r="E1117">
            <v>1637</v>
          </cell>
        </row>
        <row r="1118">
          <cell r="A1118">
            <v>557.5</v>
          </cell>
          <cell r="B1118">
            <v>770</v>
          </cell>
          <cell r="D1118">
            <v>287.3</v>
          </cell>
          <cell r="E1118">
            <v>1623</v>
          </cell>
        </row>
        <row r="1119">
          <cell r="A1119">
            <v>558</v>
          </cell>
          <cell r="B1119">
            <v>827</v>
          </cell>
          <cell r="D1119">
            <v>287.32</v>
          </cell>
          <cell r="E1119">
            <v>1606</v>
          </cell>
        </row>
        <row r="1120">
          <cell r="A1120">
            <v>558.5</v>
          </cell>
          <cell r="B1120">
            <v>799</v>
          </cell>
          <cell r="D1120">
            <v>287.34</v>
          </cell>
          <cell r="E1120">
            <v>1613</v>
          </cell>
        </row>
        <row r="1121">
          <cell r="A1121">
            <v>559</v>
          </cell>
          <cell r="B1121">
            <v>827</v>
          </cell>
          <cell r="D1121">
            <v>287.36</v>
          </cell>
          <cell r="E1121">
            <v>1566</v>
          </cell>
        </row>
        <row r="1122">
          <cell r="A1122">
            <v>559.5</v>
          </cell>
          <cell r="B1122">
            <v>760</v>
          </cell>
          <cell r="D1122">
            <v>287.38</v>
          </cell>
          <cell r="E1122">
            <v>1650</v>
          </cell>
        </row>
        <row r="1123">
          <cell r="A1123">
            <v>560</v>
          </cell>
          <cell r="B1123">
            <v>789</v>
          </cell>
          <cell r="D1123">
            <v>287.4</v>
          </cell>
          <cell r="E1123">
            <v>1681</v>
          </cell>
        </row>
        <row r="1124">
          <cell r="A1124">
            <v>560.5</v>
          </cell>
          <cell r="B1124">
            <v>774</v>
          </cell>
          <cell r="D1124">
            <v>287.42</v>
          </cell>
          <cell r="E1124">
            <v>1597</v>
          </cell>
        </row>
        <row r="1125">
          <cell r="A1125">
            <v>561</v>
          </cell>
          <cell r="B1125">
            <v>765</v>
          </cell>
          <cell r="D1125">
            <v>287.44</v>
          </cell>
          <cell r="E1125">
            <v>1599</v>
          </cell>
        </row>
        <row r="1126">
          <cell r="A1126">
            <v>561.5</v>
          </cell>
          <cell r="B1126">
            <v>841</v>
          </cell>
          <cell r="D1126">
            <v>287.46</v>
          </cell>
          <cell r="E1126">
            <v>1611</v>
          </cell>
        </row>
        <row r="1127">
          <cell r="A1127">
            <v>562</v>
          </cell>
          <cell r="B1127">
            <v>793</v>
          </cell>
          <cell r="D1127">
            <v>287.48</v>
          </cell>
          <cell r="E1127">
            <v>1625</v>
          </cell>
        </row>
        <row r="1128">
          <cell r="A1128">
            <v>562.5</v>
          </cell>
          <cell r="B1128">
            <v>770</v>
          </cell>
          <cell r="D1128">
            <v>287.5</v>
          </cell>
          <cell r="E1128">
            <v>1498</v>
          </cell>
        </row>
        <row r="1129">
          <cell r="A1129">
            <v>563</v>
          </cell>
          <cell r="B1129">
            <v>810</v>
          </cell>
          <cell r="D1129">
            <v>287.52</v>
          </cell>
          <cell r="E1129">
            <v>1530</v>
          </cell>
        </row>
        <row r="1130">
          <cell r="A1130">
            <v>563.5</v>
          </cell>
          <cell r="B1130">
            <v>740</v>
          </cell>
          <cell r="D1130">
            <v>287.54</v>
          </cell>
          <cell r="E1130">
            <v>1545</v>
          </cell>
        </row>
        <row r="1131">
          <cell r="A1131">
            <v>564</v>
          </cell>
          <cell r="B1131">
            <v>762</v>
          </cell>
          <cell r="D1131">
            <v>287.56</v>
          </cell>
          <cell r="E1131">
            <v>1570</v>
          </cell>
        </row>
        <row r="1132">
          <cell r="A1132">
            <v>564.5</v>
          </cell>
          <cell r="B1132">
            <v>764</v>
          </cell>
          <cell r="D1132">
            <v>287.58</v>
          </cell>
          <cell r="E1132">
            <v>1488</v>
          </cell>
        </row>
        <row r="1133">
          <cell r="A1133">
            <v>565</v>
          </cell>
          <cell r="B1133">
            <v>745</v>
          </cell>
          <cell r="D1133">
            <v>287.6</v>
          </cell>
          <cell r="E1133">
            <v>1533</v>
          </cell>
        </row>
        <row r="1134">
          <cell r="A1134">
            <v>565.5</v>
          </cell>
          <cell r="B1134">
            <v>827</v>
          </cell>
          <cell r="D1134">
            <v>287.62</v>
          </cell>
          <cell r="E1134">
            <v>1511</v>
          </cell>
        </row>
        <row r="1135">
          <cell r="A1135">
            <v>566</v>
          </cell>
          <cell r="B1135">
            <v>816</v>
          </cell>
          <cell r="D1135">
            <v>287.64</v>
          </cell>
          <cell r="E1135">
            <v>1505</v>
          </cell>
        </row>
        <row r="1136">
          <cell r="A1136">
            <v>566.5</v>
          </cell>
          <cell r="B1136">
            <v>798</v>
          </cell>
          <cell r="D1136">
            <v>287.66</v>
          </cell>
          <cell r="E1136">
            <v>1576</v>
          </cell>
        </row>
        <row r="1137">
          <cell r="A1137">
            <v>567</v>
          </cell>
          <cell r="B1137">
            <v>831</v>
          </cell>
          <cell r="D1137">
            <v>287.68</v>
          </cell>
          <cell r="E1137">
            <v>1536</v>
          </cell>
        </row>
        <row r="1138">
          <cell r="A1138">
            <v>567.5</v>
          </cell>
          <cell r="B1138">
            <v>805</v>
          </cell>
          <cell r="D1138">
            <v>287.7</v>
          </cell>
          <cell r="E1138">
            <v>1596</v>
          </cell>
        </row>
        <row r="1139">
          <cell r="A1139">
            <v>568</v>
          </cell>
          <cell r="B1139">
            <v>745</v>
          </cell>
          <cell r="D1139">
            <v>287.72</v>
          </cell>
          <cell r="E1139">
            <v>1553</v>
          </cell>
        </row>
        <row r="1140">
          <cell r="A1140">
            <v>568.5</v>
          </cell>
          <cell r="B1140">
            <v>815</v>
          </cell>
          <cell r="D1140">
            <v>287.74</v>
          </cell>
          <cell r="E1140">
            <v>1540</v>
          </cell>
        </row>
        <row r="1141">
          <cell r="A1141">
            <v>569</v>
          </cell>
          <cell r="B1141">
            <v>754</v>
          </cell>
          <cell r="D1141">
            <v>287.76</v>
          </cell>
          <cell r="E1141">
            <v>1518</v>
          </cell>
        </row>
        <row r="1142">
          <cell r="A1142">
            <v>569.5</v>
          </cell>
          <cell r="B1142">
            <v>800</v>
          </cell>
          <cell r="D1142">
            <v>287.78</v>
          </cell>
          <cell r="E1142">
            <v>1523</v>
          </cell>
        </row>
        <row r="1143">
          <cell r="A1143">
            <v>570</v>
          </cell>
          <cell r="B1143">
            <v>765</v>
          </cell>
          <cell r="D1143">
            <v>287.8</v>
          </cell>
          <cell r="E1143">
            <v>1556</v>
          </cell>
        </row>
        <row r="1144">
          <cell r="A1144">
            <v>570.5</v>
          </cell>
          <cell r="B1144">
            <v>792</v>
          </cell>
          <cell r="D1144">
            <v>287.82</v>
          </cell>
          <cell r="E1144">
            <v>1477</v>
          </cell>
        </row>
        <row r="1145">
          <cell r="A1145">
            <v>571</v>
          </cell>
          <cell r="B1145">
            <v>788</v>
          </cell>
          <cell r="D1145">
            <v>287.84</v>
          </cell>
          <cell r="E1145">
            <v>1514</v>
          </cell>
        </row>
        <row r="1146">
          <cell r="A1146">
            <v>571.5</v>
          </cell>
          <cell r="B1146">
            <v>802</v>
          </cell>
          <cell r="D1146">
            <v>287.86</v>
          </cell>
          <cell r="E1146">
            <v>1539</v>
          </cell>
        </row>
        <row r="1147">
          <cell r="A1147">
            <v>572</v>
          </cell>
          <cell r="B1147">
            <v>811</v>
          </cell>
          <cell r="D1147">
            <v>287.88</v>
          </cell>
          <cell r="E1147">
            <v>1472</v>
          </cell>
        </row>
        <row r="1148">
          <cell r="A1148">
            <v>572.5</v>
          </cell>
          <cell r="B1148">
            <v>831</v>
          </cell>
          <cell r="D1148">
            <v>287.9</v>
          </cell>
          <cell r="E1148">
            <v>1479</v>
          </cell>
        </row>
        <row r="1149">
          <cell r="A1149">
            <v>573</v>
          </cell>
          <cell r="B1149">
            <v>838</v>
          </cell>
          <cell r="D1149">
            <v>287.92</v>
          </cell>
          <cell r="E1149">
            <v>1513</v>
          </cell>
        </row>
        <row r="1150">
          <cell r="A1150">
            <v>573.5</v>
          </cell>
          <cell r="B1150">
            <v>801</v>
          </cell>
          <cell r="D1150">
            <v>287.94</v>
          </cell>
          <cell r="E1150">
            <v>1527</v>
          </cell>
        </row>
        <row r="1151">
          <cell r="A1151">
            <v>574</v>
          </cell>
          <cell r="B1151">
            <v>776</v>
          </cell>
          <cell r="D1151">
            <v>287.96</v>
          </cell>
          <cell r="E1151">
            <v>1556</v>
          </cell>
        </row>
        <row r="1152">
          <cell r="A1152">
            <v>574.5</v>
          </cell>
          <cell r="B1152">
            <v>810</v>
          </cell>
          <cell r="D1152">
            <v>287.98</v>
          </cell>
          <cell r="E1152">
            <v>1481</v>
          </cell>
        </row>
        <row r="1153">
          <cell r="A1153">
            <v>575</v>
          </cell>
          <cell r="B1153">
            <v>776</v>
          </cell>
          <cell r="D1153">
            <v>288</v>
          </cell>
          <cell r="E1153">
            <v>1459</v>
          </cell>
        </row>
        <row r="1154">
          <cell r="A1154">
            <v>575.5</v>
          </cell>
          <cell r="B1154">
            <v>810</v>
          </cell>
          <cell r="D1154">
            <v>288.02</v>
          </cell>
          <cell r="E1154">
            <v>1492</v>
          </cell>
        </row>
        <row r="1155">
          <cell r="A1155">
            <v>576</v>
          </cell>
          <cell r="B1155">
            <v>787</v>
          </cell>
          <cell r="D1155">
            <v>288.04</v>
          </cell>
          <cell r="E1155">
            <v>1505</v>
          </cell>
        </row>
        <row r="1156">
          <cell r="A1156">
            <v>576.5</v>
          </cell>
          <cell r="B1156">
            <v>810</v>
          </cell>
          <cell r="D1156">
            <v>288.06</v>
          </cell>
          <cell r="E1156">
            <v>1438</v>
          </cell>
        </row>
        <row r="1157">
          <cell r="A1157">
            <v>577</v>
          </cell>
          <cell r="B1157">
            <v>830</v>
          </cell>
          <cell r="D1157">
            <v>288.08</v>
          </cell>
          <cell r="E1157">
            <v>1403</v>
          </cell>
        </row>
        <row r="1158">
          <cell r="A1158">
            <v>577.5</v>
          </cell>
          <cell r="B1158">
            <v>802</v>
          </cell>
          <cell r="D1158">
            <v>288.1</v>
          </cell>
          <cell r="E1158">
            <v>1471</v>
          </cell>
        </row>
        <row r="1159">
          <cell r="A1159">
            <v>578</v>
          </cell>
          <cell r="B1159">
            <v>801</v>
          </cell>
          <cell r="D1159">
            <v>288.12</v>
          </cell>
          <cell r="E1159">
            <v>1372</v>
          </cell>
        </row>
        <row r="1160">
          <cell r="A1160">
            <v>578.5</v>
          </cell>
          <cell r="B1160">
            <v>790</v>
          </cell>
          <cell r="D1160">
            <v>288.14</v>
          </cell>
          <cell r="E1160">
            <v>1459</v>
          </cell>
        </row>
        <row r="1161">
          <cell r="A1161">
            <v>579</v>
          </cell>
          <cell r="B1161">
            <v>778</v>
          </cell>
          <cell r="D1161">
            <v>288.16</v>
          </cell>
          <cell r="E1161">
            <v>1471</v>
          </cell>
        </row>
        <row r="1162">
          <cell r="A1162">
            <v>579.5</v>
          </cell>
          <cell r="B1162">
            <v>855</v>
          </cell>
          <cell r="D1162">
            <v>288.18</v>
          </cell>
          <cell r="E1162">
            <v>1467</v>
          </cell>
        </row>
        <row r="1163">
          <cell r="A1163">
            <v>580</v>
          </cell>
          <cell r="B1163">
            <v>754</v>
          </cell>
          <cell r="D1163">
            <v>288.2</v>
          </cell>
          <cell r="E1163">
            <v>1307</v>
          </cell>
        </row>
        <row r="1164">
          <cell r="A1164">
            <v>580.5</v>
          </cell>
          <cell r="B1164">
            <v>845</v>
          </cell>
          <cell r="D1164">
            <v>288.22</v>
          </cell>
          <cell r="E1164">
            <v>1422</v>
          </cell>
        </row>
        <row r="1165">
          <cell r="A1165">
            <v>581</v>
          </cell>
          <cell r="B1165">
            <v>807</v>
          </cell>
          <cell r="D1165">
            <v>288.24</v>
          </cell>
          <cell r="E1165">
            <v>1411</v>
          </cell>
        </row>
        <row r="1166">
          <cell r="A1166">
            <v>581.5</v>
          </cell>
          <cell r="B1166">
            <v>802</v>
          </cell>
          <cell r="D1166">
            <v>288.26</v>
          </cell>
          <cell r="E1166">
            <v>1372</v>
          </cell>
        </row>
        <row r="1167">
          <cell r="A1167">
            <v>582</v>
          </cell>
          <cell r="B1167">
            <v>784</v>
          </cell>
          <cell r="D1167">
            <v>288.28</v>
          </cell>
          <cell r="E1167">
            <v>1377</v>
          </cell>
        </row>
        <row r="1168">
          <cell r="A1168">
            <v>582.5</v>
          </cell>
          <cell r="B1168">
            <v>806</v>
          </cell>
          <cell r="D1168">
            <v>288.3</v>
          </cell>
          <cell r="E1168">
            <v>1408</v>
          </cell>
        </row>
        <row r="1169">
          <cell r="A1169">
            <v>583</v>
          </cell>
          <cell r="B1169">
            <v>843</v>
          </cell>
          <cell r="D1169">
            <v>288.32</v>
          </cell>
          <cell r="E1169">
            <v>1377</v>
          </cell>
        </row>
        <row r="1170">
          <cell r="A1170">
            <v>583.5</v>
          </cell>
          <cell r="B1170">
            <v>831</v>
          </cell>
          <cell r="D1170">
            <v>288.34</v>
          </cell>
          <cell r="E1170">
            <v>1339</v>
          </cell>
        </row>
        <row r="1171">
          <cell r="A1171">
            <v>584</v>
          </cell>
          <cell r="B1171">
            <v>807</v>
          </cell>
          <cell r="D1171">
            <v>288.36</v>
          </cell>
          <cell r="E1171">
            <v>1309</v>
          </cell>
        </row>
        <row r="1172">
          <cell r="A1172">
            <v>584.5</v>
          </cell>
          <cell r="B1172">
            <v>869</v>
          </cell>
          <cell r="D1172">
            <v>288.38</v>
          </cell>
          <cell r="E1172">
            <v>1320</v>
          </cell>
        </row>
        <row r="1173">
          <cell r="A1173">
            <v>585</v>
          </cell>
          <cell r="B1173">
            <v>778</v>
          </cell>
          <cell r="D1173">
            <v>288.4</v>
          </cell>
          <cell r="E1173">
            <v>1348</v>
          </cell>
        </row>
        <row r="1174">
          <cell r="A1174">
            <v>585.5</v>
          </cell>
          <cell r="B1174">
            <v>829</v>
          </cell>
          <cell r="D1174">
            <v>288.42</v>
          </cell>
          <cell r="E1174">
            <v>1346</v>
          </cell>
        </row>
        <row r="1175">
          <cell r="A1175">
            <v>586</v>
          </cell>
          <cell r="B1175">
            <v>810</v>
          </cell>
          <cell r="D1175">
            <v>288.44</v>
          </cell>
          <cell r="E1175">
            <v>1307</v>
          </cell>
        </row>
        <row r="1176">
          <cell r="A1176">
            <v>586.5</v>
          </cell>
          <cell r="B1176">
            <v>795</v>
          </cell>
          <cell r="D1176">
            <v>288.46</v>
          </cell>
          <cell r="E1176">
            <v>1318</v>
          </cell>
        </row>
        <row r="1177">
          <cell r="A1177">
            <v>587</v>
          </cell>
          <cell r="B1177">
            <v>869</v>
          </cell>
          <cell r="D1177">
            <v>288.48</v>
          </cell>
          <cell r="E1177">
            <v>1260</v>
          </cell>
        </row>
        <row r="1178">
          <cell r="A1178">
            <v>587.5</v>
          </cell>
          <cell r="B1178">
            <v>890</v>
          </cell>
          <cell r="D1178">
            <v>288.5</v>
          </cell>
          <cell r="E1178">
            <v>1348</v>
          </cell>
        </row>
        <row r="1179">
          <cell r="A1179">
            <v>588</v>
          </cell>
          <cell r="B1179">
            <v>822</v>
          </cell>
          <cell r="D1179">
            <v>288.52</v>
          </cell>
          <cell r="E1179">
            <v>1285</v>
          </cell>
        </row>
        <row r="1180">
          <cell r="A1180">
            <v>588.5</v>
          </cell>
          <cell r="B1180">
            <v>834</v>
          </cell>
          <cell r="D1180">
            <v>288.54</v>
          </cell>
          <cell r="E1180">
            <v>1210</v>
          </cell>
        </row>
        <row r="1181">
          <cell r="A1181">
            <v>589</v>
          </cell>
          <cell r="B1181">
            <v>852</v>
          </cell>
          <cell r="D1181">
            <v>288.56</v>
          </cell>
          <cell r="E1181">
            <v>1220</v>
          </cell>
        </row>
        <row r="1182">
          <cell r="A1182">
            <v>589.5</v>
          </cell>
          <cell r="B1182">
            <v>841</v>
          </cell>
          <cell r="D1182">
            <v>288.58</v>
          </cell>
          <cell r="E1182">
            <v>1284</v>
          </cell>
        </row>
        <row r="1183">
          <cell r="A1183">
            <v>590</v>
          </cell>
          <cell r="B1183">
            <v>842</v>
          </cell>
          <cell r="D1183">
            <v>288.6</v>
          </cell>
          <cell r="E1183">
            <v>1201</v>
          </cell>
        </row>
        <row r="1184">
          <cell r="A1184">
            <v>590.5</v>
          </cell>
          <cell r="B1184">
            <v>811</v>
          </cell>
          <cell r="D1184">
            <v>288.62</v>
          </cell>
          <cell r="E1184">
            <v>1259</v>
          </cell>
        </row>
        <row r="1185">
          <cell r="A1185">
            <v>591</v>
          </cell>
          <cell r="B1185">
            <v>795</v>
          </cell>
          <cell r="D1185">
            <v>288.64</v>
          </cell>
          <cell r="E1185">
            <v>1199</v>
          </cell>
        </row>
        <row r="1186">
          <cell r="A1186">
            <v>591.5</v>
          </cell>
          <cell r="B1186">
            <v>885</v>
          </cell>
          <cell r="D1186">
            <v>288.66</v>
          </cell>
          <cell r="E1186">
            <v>1155</v>
          </cell>
        </row>
        <row r="1187">
          <cell r="A1187">
            <v>592</v>
          </cell>
          <cell r="B1187">
            <v>830</v>
          </cell>
          <cell r="D1187">
            <v>288.68</v>
          </cell>
          <cell r="E1187">
            <v>1141</v>
          </cell>
        </row>
        <row r="1188">
          <cell r="A1188">
            <v>592.5</v>
          </cell>
          <cell r="B1188">
            <v>818</v>
          </cell>
          <cell r="D1188">
            <v>288.7</v>
          </cell>
          <cell r="E1188">
            <v>1266</v>
          </cell>
        </row>
        <row r="1189">
          <cell r="A1189">
            <v>593</v>
          </cell>
          <cell r="B1189">
            <v>848</v>
          </cell>
          <cell r="D1189">
            <v>288.72</v>
          </cell>
          <cell r="E1189">
            <v>1166</v>
          </cell>
        </row>
        <row r="1190">
          <cell r="A1190">
            <v>593.5</v>
          </cell>
          <cell r="B1190">
            <v>859</v>
          </cell>
          <cell r="D1190">
            <v>288.74</v>
          </cell>
          <cell r="E1190">
            <v>1180</v>
          </cell>
        </row>
        <row r="1191">
          <cell r="A1191">
            <v>594</v>
          </cell>
          <cell r="B1191">
            <v>799</v>
          </cell>
          <cell r="D1191">
            <v>288.76</v>
          </cell>
          <cell r="E1191">
            <v>1123</v>
          </cell>
        </row>
        <row r="1192">
          <cell r="A1192">
            <v>594.5</v>
          </cell>
          <cell r="B1192">
            <v>837</v>
          </cell>
          <cell r="D1192">
            <v>288.78</v>
          </cell>
          <cell r="E1192">
            <v>1164</v>
          </cell>
        </row>
        <row r="1193">
          <cell r="A1193">
            <v>595</v>
          </cell>
          <cell r="B1193">
            <v>809</v>
          </cell>
          <cell r="D1193">
            <v>288.8</v>
          </cell>
          <cell r="E1193">
            <v>1155</v>
          </cell>
        </row>
        <row r="1194">
          <cell r="A1194">
            <v>595.5</v>
          </cell>
          <cell r="B1194">
            <v>806</v>
          </cell>
          <cell r="D1194">
            <v>288.82</v>
          </cell>
          <cell r="E1194">
            <v>1105</v>
          </cell>
        </row>
        <row r="1195">
          <cell r="A1195">
            <v>596</v>
          </cell>
          <cell r="B1195">
            <v>883</v>
          </cell>
          <cell r="D1195">
            <v>288.84</v>
          </cell>
          <cell r="E1195">
            <v>1128</v>
          </cell>
        </row>
        <row r="1196">
          <cell r="A1196">
            <v>596.5</v>
          </cell>
          <cell r="B1196">
            <v>836</v>
          </cell>
          <cell r="D1196">
            <v>288.86</v>
          </cell>
          <cell r="E1196">
            <v>1073</v>
          </cell>
        </row>
        <row r="1197">
          <cell r="A1197">
            <v>597</v>
          </cell>
          <cell r="B1197">
            <v>816</v>
          </cell>
          <cell r="D1197">
            <v>288.88</v>
          </cell>
          <cell r="E1197">
            <v>1113</v>
          </cell>
        </row>
        <row r="1198">
          <cell r="A1198">
            <v>597.5</v>
          </cell>
          <cell r="B1198">
            <v>878</v>
          </cell>
          <cell r="D1198">
            <v>288.9</v>
          </cell>
          <cell r="E1198">
            <v>1090</v>
          </cell>
        </row>
        <row r="1199">
          <cell r="A1199">
            <v>598</v>
          </cell>
          <cell r="B1199">
            <v>821</v>
          </cell>
          <cell r="D1199">
            <v>288.92</v>
          </cell>
          <cell r="E1199">
            <v>1081</v>
          </cell>
        </row>
        <row r="1200">
          <cell r="A1200">
            <v>598.5</v>
          </cell>
          <cell r="B1200">
            <v>834</v>
          </cell>
          <cell r="D1200">
            <v>288.94</v>
          </cell>
          <cell r="E1200">
            <v>1040</v>
          </cell>
        </row>
        <row r="1201">
          <cell r="A1201">
            <v>599</v>
          </cell>
          <cell r="B1201">
            <v>795</v>
          </cell>
          <cell r="D1201">
            <v>288.96</v>
          </cell>
          <cell r="E1201">
            <v>1094</v>
          </cell>
        </row>
        <row r="1202">
          <cell r="A1202">
            <v>599.5</v>
          </cell>
          <cell r="B1202">
            <v>823</v>
          </cell>
          <cell r="D1202">
            <v>288.98</v>
          </cell>
          <cell r="E1202">
            <v>984</v>
          </cell>
        </row>
        <row r="1203">
          <cell r="A1203">
            <v>600</v>
          </cell>
          <cell r="B1203">
            <v>862</v>
          </cell>
          <cell r="D1203">
            <v>289</v>
          </cell>
          <cell r="E1203">
            <v>974</v>
          </cell>
        </row>
        <row r="1204">
          <cell r="A1204">
            <v>600.5</v>
          </cell>
          <cell r="B1204">
            <v>842</v>
          </cell>
          <cell r="D1204">
            <v>289.02</v>
          </cell>
          <cell r="E1204">
            <v>1029</v>
          </cell>
        </row>
        <row r="1205">
          <cell r="A1205">
            <v>601</v>
          </cell>
          <cell r="B1205">
            <v>861</v>
          </cell>
          <cell r="D1205">
            <v>289.04</v>
          </cell>
          <cell r="E1205">
            <v>995</v>
          </cell>
        </row>
        <row r="1206">
          <cell r="A1206">
            <v>601.5</v>
          </cell>
          <cell r="B1206">
            <v>888</v>
          </cell>
          <cell r="D1206">
            <v>289.06</v>
          </cell>
          <cell r="E1206">
            <v>1004</v>
          </cell>
        </row>
        <row r="1207">
          <cell r="A1207">
            <v>602</v>
          </cell>
          <cell r="B1207">
            <v>819</v>
          </cell>
          <cell r="D1207">
            <v>289.08</v>
          </cell>
          <cell r="E1207">
            <v>1059</v>
          </cell>
        </row>
        <row r="1208">
          <cell r="A1208">
            <v>602.5</v>
          </cell>
          <cell r="B1208">
            <v>889</v>
          </cell>
          <cell r="D1208">
            <v>289.1</v>
          </cell>
          <cell r="E1208">
            <v>1001</v>
          </cell>
        </row>
        <row r="1209">
          <cell r="A1209">
            <v>603</v>
          </cell>
          <cell r="B1209">
            <v>829</v>
          </cell>
          <cell r="D1209">
            <v>289.12</v>
          </cell>
          <cell r="E1209">
            <v>951</v>
          </cell>
        </row>
        <row r="1210">
          <cell r="A1210">
            <v>603.5</v>
          </cell>
          <cell r="B1210">
            <v>870</v>
          </cell>
          <cell r="D1210">
            <v>289.14</v>
          </cell>
          <cell r="E1210">
            <v>952</v>
          </cell>
        </row>
        <row r="1211">
          <cell r="A1211">
            <v>604</v>
          </cell>
          <cell r="B1211">
            <v>884</v>
          </cell>
          <cell r="D1211">
            <v>289.16</v>
          </cell>
          <cell r="E1211">
            <v>961</v>
          </cell>
        </row>
        <row r="1212">
          <cell r="A1212">
            <v>604.5</v>
          </cell>
          <cell r="B1212">
            <v>834</v>
          </cell>
          <cell r="D1212">
            <v>289.18</v>
          </cell>
          <cell r="E1212">
            <v>914</v>
          </cell>
        </row>
        <row r="1213">
          <cell r="A1213">
            <v>605</v>
          </cell>
          <cell r="B1213">
            <v>852</v>
          </cell>
          <cell r="D1213">
            <v>289.2</v>
          </cell>
          <cell r="E1213">
            <v>946</v>
          </cell>
        </row>
        <row r="1214">
          <cell r="A1214">
            <v>605.5</v>
          </cell>
          <cell r="B1214">
            <v>874</v>
          </cell>
          <cell r="D1214">
            <v>289.22</v>
          </cell>
          <cell r="E1214">
            <v>937</v>
          </cell>
        </row>
        <row r="1215">
          <cell r="A1215">
            <v>606</v>
          </cell>
          <cell r="B1215">
            <v>890</v>
          </cell>
          <cell r="D1215">
            <v>289.24</v>
          </cell>
          <cell r="E1215">
            <v>952</v>
          </cell>
        </row>
        <row r="1216">
          <cell r="A1216">
            <v>606.5</v>
          </cell>
          <cell r="B1216">
            <v>869</v>
          </cell>
          <cell r="D1216">
            <v>289.26</v>
          </cell>
          <cell r="E1216">
            <v>938</v>
          </cell>
        </row>
        <row r="1217">
          <cell r="A1217">
            <v>607</v>
          </cell>
          <cell r="B1217">
            <v>868</v>
          </cell>
          <cell r="D1217">
            <v>289.28</v>
          </cell>
          <cell r="E1217">
            <v>914</v>
          </cell>
        </row>
        <row r="1218">
          <cell r="A1218">
            <v>607.5</v>
          </cell>
          <cell r="B1218">
            <v>859</v>
          </cell>
          <cell r="D1218">
            <v>289.3</v>
          </cell>
          <cell r="E1218">
            <v>945</v>
          </cell>
        </row>
        <row r="1219">
          <cell r="A1219">
            <v>608</v>
          </cell>
          <cell r="B1219">
            <v>857</v>
          </cell>
          <cell r="D1219">
            <v>289.32</v>
          </cell>
          <cell r="E1219">
            <v>892</v>
          </cell>
        </row>
        <row r="1220">
          <cell r="A1220">
            <v>608.5</v>
          </cell>
          <cell r="B1220">
            <v>865</v>
          </cell>
          <cell r="D1220">
            <v>289.34</v>
          </cell>
          <cell r="E1220">
            <v>890</v>
          </cell>
        </row>
        <row r="1221">
          <cell r="A1221">
            <v>609</v>
          </cell>
          <cell r="B1221">
            <v>856</v>
          </cell>
          <cell r="D1221">
            <v>289.36</v>
          </cell>
          <cell r="E1221">
            <v>875</v>
          </cell>
        </row>
        <row r="1222">
          <cell r="A1222">
            <v>609.5</v>
          </cell>
          <cell r="B1222">
            <v>857</v>
          </cell>
          <cell r="D1222">
            <v>289.38</v>
          </cell>
          <cell r="E1222">
            <v>805</v>
          </cell>
        </row>
        <row r="1223">
          <cell r="A1223">
            <v>610</v>
          </cell>
          <cell r="B1223">
            <v>897</v>
          </cell>
          <cell r="D1223">
            <v>289.4</v>
          </cell>
          <cell r="E1223">
            <v>896</v>
          </cell>
        </row>
        <row r="1224">
          <cell r="A1224">
            <v>610.5</v>
          </cell>
          <cell r="B1224">
            <v>825</v>
          </cell>
          <cell r="D1224">
            <v>289.42</v>
          </cell>
          <cell r="E1224">
            <v>885</v>
          </cell>
        </row>
        <row r="1225">
          <cell r="A1225">
            <v>611</v>
          </cell>
          <cell r="B1225">
            <v>849</v>
          </cell>
          <cell r="D1225">
            <v>289.44</v>
          </cell>
          <cell r="E1225">
            <v>873</v>
          </cell>
        </row>
        <row r="1226">
          <cell r="A1226">
            <v>611.5</v>
          </cell>
          <cell r="B1226">
            <v>910</v>
          </cell>
          <cell r="D1226">
            <v>289.46</v>
          </cell>
          <cell r="E1226">
            <v>847</v>
          </cell>
        </row>
        <row r="1227">
          <cell r="A1227">
            <v>612</v>
          </cell>
          <cell r="B1227">
            <v>840</v>
          </cell>
          <cell r="D1227">
            <v>289.48</v>
          </cell>
          <cell r="E1227">
            <v>858</v>
          </cell>
        </row>
        <row r="1228">
          <cell r="A1228">
            <v>612.5</v>
          </cell>
          <cell r="B1228">
            <v>842</v>
          </cell>
          <cell r="D1228">
            <v>289.5</v>
          </cell>
          <cell r="E1228">
            <v>816</v>
          </cell>
        </row>
        <row r="1229">
          <cell r="A1229">
            <v>613</v>
          </cell>
          <cell r="B1229">
            <v>798</v>
          </cell>
          <cell r="D1229">
            <v>289.52</v>
          </cell>
          <cell r="E1229">
            <v>843</v>
          </cell>
        </row>
        <row r="1230">
          <cell r="A1230">
            <v>613.5</v>
          </cell>
          <cell r="B1230">
            <v>823</v>
          </cell>
          <cell r="D1230">
            <v>289.54</v>
          </cell>
          <cell r="E1230">
            <v>860</v>
          </cell>
        </row>
        <row r="1231">
          <cell r="A1231">
            <v>614</v>
          </cell>
          <cell r="B1231">
            <v>839</v>
          </cell>
          <cell r="D1231">
            <v>289.56</v>
          </cell>
          <cell r="E1231">
            <v>879</v>
          </cell>
        </row>
        <row r="1232">
          <cell r="A1232">
            <v>614.5</v>
          </cell>
          <cell r="B1232">
            <v>853</v>
          </cell>
          <cell r="D1232">
            <v>289.58</v>
          </cell>
          <cell r="E1232">
            <v>842</v>
          </cell>
        </row>
        <row r="1233">
          <cell r="A1233">
            <v>615</v>
          </cell>
          <cell r="B1233">
            <v>799</v>
          </cell>
          <cell r="D1233">
            <v>289.6</v>
          </cell>
          <cell r="E1233">
            <v>805</v>
          </cell>
        </row>
        <row r="1234">
          <cell r="A1234">
            <v>615.5</v>
          </cell>
          <cell r="B1234">
            <v>860</v>
          </cell>
          <cell r="D1234">
            <v>289.62</v>
          </cell>
          <cell r="E1234">
            <v>777</v>
          </cell>
        </row>
        <row r="1235">
          <cell r="A1235">
            <v>616</v>
          </cell>
          <cell r="B1235">
            <v>819</v>
          </cell>
          <cell r="D1235">
            <v>289.64</v>
          </cell>
          <cell r="E1235">
            <v>818</v>
          </cell>
        </row>
        <row r="1236">
          <cell r="A1236">
            <v>616.5</v>
          </cell>
          <cell r="B1236">
            <v>843</v>
          </cell>
          <cell r="D1236">
            <v>289.66</v>
          </cell>
          <cell r="E1236">
            <v>759</v>
          </cell>
        </row>
        <row r="1237">
          <cell r="A1237">
            <v>617</v>
          </cell>
          <cell r="B1237">
            <v>878</v>
          </cell>
          <cell r="D1237">
            <v>289.68</v>
          </cell>
          <cell r="E1237">
            <v>764</v>
          </cell>
        </row>
        <row r="1238">
          <cell r="A1238">
            <v>617.5</v>
          </cell>
          <cell r="B1238">
            <v>802</v>
          </cell>
          <cell r="D1238">
            <v>289.7</v>
          </cell>
          <cell r="E1238">
            <v>742</v>
          </cell>
        </row>
        <row r="1239">
          <cell r="A1239">
            <v>618</v>
          </cell>
          <cell r="B1239">
            <v>897</v>
          </cell>
          <cell r="D1239">
            <v>289.72</v>
          </cell>
          <cell r="E1239">
            <v>786</v>
          </cell>
        </row>
        <row r="1240">
          <cell r="A1240">
            <v>618.5</v>
          </cell>
          <cell r="B1240">
            <v>827</v>
          </cell>
          <cell r="D1240">
            <v>289.74</v>
          </cell>
          <cell r="E1240">
            <v>771</v>
          </cell>
        </row>
        <row r="1241">
          <cell r="A1241">
            <v>619</v>
          </cell>
          <cell r="B1241">
            <v>887</v>
          </cell>
          <cell r="D1241">
            <v>289.76</v>
          </cell>
          <cell r="E1241">
            <v>806</v>
          </cell>
        </row>
        <row r="1242">
          <cell r="A1242">
            <v>619.5</v>
          </cell>
          <cell r="B1242">
            <v>897</v>
          </cell>
          <cell r="D1242">
            <v>289.78</v>
          </cell>
          <cell r="E1242">
            <v>771</v>
          </cell>
        </row>
        <row r="1243">
          <cell r="A1243">
            <v>620</v>
          </cell>
          <cell r="B1243">
            <v>847</v>
          </cell>
          <cell r="D1243">
            <v>289.8</v>
          </cell>
          <cell r="E1243">
            <v>768</v>
          </cell>
        </row>
        <row r="1244">
          <cell r="A1244">
            <v>620.5</v>
          </cell>
          <cell r="B1244">
            <v>837</v>
          </cell>
          <cell r="D1244">
            <v>289.82</v>
          </cell>
          <cell r="E1244">
            <v>728</v>
          </cell>
        </row>
        <row r="1245">
          <cell r="A1245">
            <v>621</v>
          </cell>
          <cell r="B1245">
            <v>896</v>
          </cell>
          <cell r="D1245">
            <v>289.84</v>
          </cell>
          <cell r="E1245">
            <v>744</v>
          </cell>
        </row>
        <row r="1246">
          <cell r="A1246">
            <v>621.5</v>
          </cell>
          <cell r="B1246">
            <v>867</v>
          </cell>
          <cell r="D1246">
            <v>289.86</v>
          </cell>
          <cell r="E1246">
            <v>768</v>
          </cell>
        </row>
        <row r="1247">
          <cell r="A1247">
            <v>622</v>
          </cell>
          <cell r="B1247">
            <v>843</v>
          </cell>
          <cell r="D1247">
            <v>289.88</v>
          </cell>
          <cell r="E1247">
            <v>772</v>
          </cell>
        </row>
        <row r="1248">
          <cell r="A1248">
            <v>622.5</v>
          </cell>
          <cell r="B1248">
            <v>882</v>
          </cell>
          <cell r="D1248">
            <v>289.9</v>
          </cell>
          <cell r="E1248">
            <v>733</v>
          </cell>
        </row>
        <row r="1249">
          <cell r="A1249">
            <v>623</v>
          </cell>
          <cell r="B1249">
            <v>863</v>
          </cell>
          <cell r="D1249">
            <v>289.92</v>
          </cell>
          <cell r="E1249">
            <v>776</v>
          </cell>
        </row>
        <row r="1250">
          <cell r="A1250">
            <v>623.5</v>
          </cell>
          <cell r="B1250">
            <v>894</v>
          </cell>
          <cell r="D1250">
            <v>289.94</v>
          </cell>
          <cell r="E1250">
            <v>749</v>
          </cell>
        </row>
        <row r="1251">
          <cell r="A1251">
            <v>624</v>
          </cell>
          <cell r="B1251">
            <v>908</v>
          </cell>
          <cell r="D1251">
            <v>289.96</v>
          </cell>
          <cell r="E1251">
            <v>751</v>
          </cell>
        </row>
        <row r="1252">
          <cell r="A1252">
            <v>624.5</v>
          </cell>
          <cell r="B1252">
            <v>844</v>
          </cell>
          <cell r="D1252">
            <v>289.98</v>
          </cell>
          <cell r="E1252">
            <v>743</v>
          </cell>
        </row>
        <row r="1253">
          <cell r="A1253">
            <v>625</v>
          </cell>
          <cell r="B1253">
            <v>926</v>
          </cell>
          <cell r="D1253">
            <v>290</v>
          </cell>
          <cell r="E1253">
            <v>690</v>
          </cell>
        </row>
        <row r="1254">
          <cell r="A1254">
            <v>625.5</v>
          </cell>
          <cell r="B1254">
            <v>886</v>
          </cell>
          <cell r="D1254">
            <v>290.02</v>
          </cell>
          <cell r="E1254">
            <v>761</v>
          </cell>
        </row>
        <row r="1255">
          <cell r="A1255">
            <v>626</v>
          </cell>
          <cell r="B1255">
            <v>877</v>
          </cell>
          <cell r="D1255">
            <v>290.04</v>
          </cell>
          <cell r="E1255">
            <v>753</v>
          </cell>
        </row>
        <row r="1256">
          <cell r="A1256">
            <v>626.5</v>
          </cell>
          <cell r="B1256">
            <v>918</v>
          </cell>
          <cell r="D1256">
            <v>290.06</v>
          </cell>
          <cell r="E1256">
            <v>730</v>
          </cell>
        </row>
        <row r="1257">
          <cell r="A1257">
            <v>627</v>
          </cell>
          <cell r="B1257">
            <v>876</v>
          </cell>
          <cell r="D1257">
            <v>290.08</v>
          </cell>
          <cell r="E1257">
            <v>693</v>
          </cell>
        </row>
        <row r="1258">
          <cell r="A1258">
            <v>627.5</v>
          </cell>
          <cell r="B1258">
            <v>901</v>
          </cell>
          <cell r="D1258">
            <v>290.1</v>
          </cell>
          <cell r="E1258">
            <v>726</v>
          </cell>
        </row>
        <row r="1259">
          <cell r="A1259">
            <v>628</v>
          </cell>
          <cell r="B1259">
            <v>860</v>
          </cell>
          <cell r="D1259">
            <v>290.12</v>
          </cell>
          <cell r="E1259">
            <v>755</v>
          </cell>
        </row>
        <row r="1260">
          <cell r="A1260">
            <v>628.5</v>
          </cell>
          <cell r="B1260">
            <v>882</v>
          </cell>
          <cell r="D1260">
            <v>290.14</v>
          </cell>
          <cell r="E1260">
            <v>732</v>
          </cell>
        </row>
        <row r="1261">
          <cell r="A1261">
            <v>629</v>
          </cell>
          <cell r="B1261">
            <v>847</v>
          </cell>
          <cell r="D1261">
            <v>290.16</v>
          </cell>
          <cell r="E1261">
            <v>753</v>
          </cell>
        </row>
        <row r="1262">
          <cell r="A1262">
            <v>629.5</v>
          </cell>
          <cell r="B1262">
            <v>892</v>
          </cell>
          <cell r="D1262">
            <v>290.18</v>
          </cell>
          <cell r="E1262">
            <v>726</v>
          </cell>
        </row>
        <row r="1263">
          <cell r="A1263">
            <v>630</v>
          </cell>
          <cell r="B1263">
            <v>913</v>
          </cell>
          <cell r="D1263">
            <v>290.2</v>
          </cell>
          <cell r="E1263">
            <v>766</v>
          </cell>
        </row>
        <row r="1264">
          <cell r="A1264">
            <v>630.5</v>
          </cell>
          <cell r="B1264">
            <v>854</v>
          </cell>
          <cell r="D1264">
            <v>290.22</v>
          </cell>
          <cell r="E1264">
            <v>726</v>
          </cell>
        </row>
        <row r="1265">
          <cell r="A1265">
            <v>631</v>
          </cell>
          <cell r="B1265">
            <v>870</v>
          </cell>
          <cell r="D1265">
            <v>290.24</v>
          </cell>
          <cell r="E1265">
            <v>718</v>
          </cell>
        </row>
        <row r="1266">
          <cell r="A1266">
            <v>631.5</v>
          </cell>
          <cell r="B1266">
            <v>893</v>
          </cell>
          <cell r="D1266">
            <v>290.26</v>
          </cell>
          <cell r="E1266">
            <v>712</v>
          </cell>
        </row>
        <row r="1267">
          <cell r="A1267">
            <v>632</v>
          </cell>
          <cell r="B1267">
            <v>859</v>
          </cell>
          <cell r="D1267">
            <v>290.28</v>
          </cell>
          <cell r="E1267">
            <v>733</v>
          </cell>
        </row>
        <row r="1268">
          <cell r="A1268">
            <v>632.5</v>
          </cell>
          <cell r="B1268">
            <v>876</v>
          </cell>
          <cell r="D1268">
            <v>290.3</v>
          </cell>
          <cell r="E1268">
            <v>777</v>
          </cell>
        </row>
        <row r="1269">
          <cell r="A1269">
            <v>633</v>
          </cell>
          <cell r="B1269">
            <v>873</v>
          </cell>
          <cell r="D1269">
            <v>290.32</v>
          </cell>
          <cell r="E1269">
            <v>736</v>
          </cell>
        </row>
        <row r="1270">
          <cell r="A1270">
            <v>633.5</v>
          </cell>
          <cell r="B1270">
            <v>911</v>
          </cell>
          <cell r="D1270">
            <v>290.34</v>
          </cell>
          <cell r="E1270">
            <v>701</v>
          </cell>
        </row>
        <row r="1271">
          <cell r="A1271">
            <v>634</v>
          </cell>
          <cell r="B1271">
            <v>869</v>
          </cell>
          <cell r="D1271">
            <v>290.36</v>
          </cell>
          <cell r="E1271">
            <v>774</v>
          </cell>
        </row>
        <row r="1272">
          <cell r="A1272">
            <v>634.5</v>
          </cell>
          <cell r="B1272">
            <v>911</v>
          </cell>
          <cell r="D1272">
            <v>290.38</v>
          </cell>
          <cell r="E1272">
            <v>727</v>
          </cell>
        </row>
        <row r="1273">
          <cell r="A1273">
            <v>635</v>
          </cell>
          <cell r="B1273">
            <v>874</v>
          </cell>
          <cell r="D1273">
            <v>290.4</v>
          </cell>
          <cell r="E1273">
            <v>684</v>
          </cell>
        </row>
        <row r="1274">
          <cell r="A1274">
            <v>635.5</v>
          </cell>
          <cell r="B1274">
            <v>930</v>
          </cell>
          <cell r="D1274">
            <v>290.42</v>
          </cell>
          <cell r="E1274">
            <v>690</v>
          </cell>
        </row>
        <row r="1275">
          <cell r="A1275">
            <v>636</v>
          </cell>
          <cell r="B1275">
            <v>926</v>
          </cell>
          <cell r="D1275">
            <v>290.44</v>
          </cell>
          <cell r="E1275">
            <v>692</v>
          </cell>
        </row>
        <row r="1276">
          <cell r="A1276">
            <v>636.5</v>
          </cell>
          <cell r="B1276">
            <v>857</v>
          </cell>
          <cell r="D1276">
            <v>290.46</v>
          </cell>
          <cell r="E1276">
            <v>723</v>
          </cell>
        </row>
        <row r="1277">
          <cell r="A1277">
            <v>637</v>
          </cell>
          <cell r="B1277">
            <v>913</v>
          </cell>
          <cell r="D1277">
            <v>290.48</v>
          </cell>
          <cell r="E1277">
            <v>801</v>
          </cell>
        </row>
        <row r="1278">
          <cell r="A1278">
            <v>637.5</v>
          </cell>
          <cell r="B1278">
            <v>884</v>
          </cell>
          <cell r="D1278">
            <v>290.5</v>
          </cell>
          <cell r="E1278">
            <v>740</v>
          </cell>
        </row>
        <row r="1279">
          <cell r="A1279">
            <v>638</v>
          </cell>
          <cell r="B1279">
            <v>863</v>
          </cell>
          <cell r="D1279">
            <v>290.52</v>
          </cell>
          <cell r="E1279">
            <v>725</v>
          </cell>
        </row>
        <row r="1280">
          <cell r="A1280">
            <v>638.5</v>
          </cell>
          <cell r="B1280">
            <v>898</v>
          </cell>
          <cell r="D1280">
            <v>290.54</v>
          </cell>
          <cell r="E1280">
            <v>726</v>
          </cell>
        </row>
        <row r="1281">
          <cell r="A1281">
            <v>639</v>
          </cell>
          <cell r="B1281">
            <v>923</v>
          </cell>
          <cell r="D1281">
            <v>290.56</v>
          </cell>
          <cell r="E1281">
            <v>717</v>
          </cell>
        </row>
        <row r="1282">
          <cell r="A1282">
            <v>639.5</v>
          </cell>
          <cell r="B1282">
            <v>876</v>
          </cell>
          <cell r="D1282">
            <v>290.58</v>
          </cell>
          <cell r="E1282">
            <v>702</v>
          </cell>
        </row>
        <row r="1283">
          <cell r="A1283">
            <v>640</v>
          </cell>
          <cell r="B1283">
            <v>875</v>
          </cell>
          <cell r="D1283">
            <v>290.6</v>
          </cell>
          <cell r="E1283">
            <v>745</v>
          </cell>
        </row>
        <row r="1284">
          <cell r="A1284">
            <v>640.5</v>
          </cell>
          <cell r="B1284">
            <v>897</v>
          </cell>
          <cell r="D1284">
            <v>290.62</v>
          </cell>
          <cell r="E1284">
            <v>739</v>
          </cell>
        </row>
        <row r="1285">
          <cell r="A1285">
            <v>641</v>
          </cell>
          <cell r="B1285">
            <v>881</v>
          </cell>
          <cell r="D1285">
            <v>290.64</v>
          </cell>
          <cell r="E1285">
            <v>704</v>
          </cell>
        </row>
        <row r="1286">
          <cell r="A1286">
            <v>641.5</v>
          </cell>
          <cell r="B1286">
            <v>839</v>
          </cell>
          <cell r="D1286">
            <v>290.66</v>
          </cell>
          <cell r="E1286">
            <v>747</v>
          </cell>
        </row>
        <row r="1287">
          <cell r="A1287">
            <v>642</v>
          </cell>
          <cell r="B1287">
            <v>865</v>
          </cell>
          <cell r="D1287">
            <v>290.68</v>
          </cell>
          <cell r="E1287">
            <v>752</v>
          </cell>
        </row>
        <row r="1288">
          <cell r="A1288">
            <v>642.5</v>
          </cell>
          <cell r="B1288">
            <v>862</v>
          </cell>
          <cell r="D1288">
            <v>290.7</v>
          </cell>
          <cell r="E1288">
            <v>757</v>
          </cell>
        </row>
        <row r="1289">
          <cell r="A1289">
            <v>643</v>
          </cell>
          <cell r="B1289">
            <v>917</v>
          </cell>
          <cell r="D1289">
            <v>290.72</v>
          </cell>
          <cell r="E1289">
            <v>755</v>
          </cell>
        </row>
        <row r="1290">
          <cell r="A1290">
            <v>643.5</v>
          </cell>
          <cell r="B1290">
            <v>928</v>
          </cell>
          <cell r="D1290">
            <v>290.74</v>
          </cell>
          <cell r="E1290">
            <v>763</v>
          </cell>
        </row>
        <row r="1291">
          <cell r="A1291">
            <v>644</v>
          </cell>
          <cell r="B1291">
            <v>914</v>
          </cell>
          <cell r="D1291">
            <v>290.76</v>
          </cell>
          <cell r="E1291">
            <v>655</v>
          </cell>
        </row>
        <row r="1292">
          <cell r="A1292">
            <v>644.5</v>
          </cell>
          <cell r="B1292">
            <v>886</v>
          </cell>
          <cell r="D1292">
            <v>290.78</v>
          </cell>
          <cell r="E1292">
            <v>708</v>
          </cell>
        </row>
        <row r="1293">
          <cell r="A1293">
            <v>645</v>
          </cell>
          <cell r="B1293">
            <v>875</v>
          </cell>
          <cell r="D1293">
            <v>290.8</v>
          </cell>
          <cell r="E1293">
            <v>732</v>
          </cell>
        </row>
        <row r="1294">
          <cell r="A1294">
            <v>645.5</v>
          </cell>
          <cell r="B1294">
            <v>889</v>
          </cell>
          <cell r="D1294">
            <v>290.82</v>
          </cell>
          <cell r="E1294">
            <v>714</v>
          </cell>
        </row>
        <row r="1295">
          <cell r="A1295">
            <v>646</v>
          </cell>
          <cell r="B1295">
            <v>864</v>
          </cell>
          <cell r="D1295">
            <v>290.84</v>
          </cell>
          <cell r="E1295">
            <v>752</v>
          </cell>
        </row>
        <row r="1296">
          <cell r="A1296">
            <v>646.5</v>
          </cell>
          <cell r="B1296">
            <v>903</v>
          </cell>
          <cell r="D1296">
            <v>290.86</v>
          </cell>
          <cell r="E1296">
            <v>737</v>
          </cell>
        </row>
        <row r="1297">
          <cell r="A1297">
            <v>647</v>
          </cell>
          <cell r="B1297">
            <v>844</v>
          </cell>
          <cell r="D1297">
            <v>290.88</v>
          </cell>
          <cell r="E1297">
            <v>786</v>
          </cell>
        </row>
        <row r="1298">
          <cell r="A1298">
            <v>647.5</v>
          </cell>
          <cell r="B1298">
            <v>883</v>
          </cell>
          <cell r="D1298">
            <v>290.9</v>
          </cell>
          <cell r="E1298">
            <v>695</v>
          </cell>
        </row>
        <row r="1299">
          <cell r="A1299">
            <v>648</v>
          </cell>
          <cell r="B1299">
            <v>923</v>
          </cell>
          <cell r="D1299">
            <v>290.92</v>
          </cell>
          <cell r="E1299">
            <v>730</v>
          </cell>
        </row>
        <row r="1300">
          <cell r="A1300">
            <v>648.5</v>
          </cell>
          <cell r="B1300">
            <v>916</v>
          </cell>
          <cell r="D1300">
            <v>290.94</v>
          </cell>
          <cell r="E1300">
            <v>755</v>
          </cell>
        </row>
        <row r="1301">
          <cell r="A1301">
            <v>649</v>
          </cell>
          <cell r="B1301">
            <v>894</v>
          </cell>
          <cell r="D1301">
            <v>290.96</v>
          </cell>
          <cell r="E1301">
            <v>695</v>
          </cell>
        </row>
        <row r="1302">
          <cell r="A1302">
            <v>649.5</v>
          </cell>
          <cell r="B1302">
            <v>922</v>
          </cell>
          <cell r="D1302">
            <v>290.98</v>
          </cell>
          <cell r="E1302">
            <v>735</v>
          </cell>
        </row>
        <row r="1303">
          <cell r="A1303">
            <v>650</v>
          </cell>
          <cell r="B1303">
            <v>817</v>
          </cell>
          <cell r="D1303">
            <v>291</v>
          </cell>
          <cell r="E1303">
            <v>751</v>
          </cell>
        </row>
        <row r="1304">
          <cell r="A1304">
            <v>650.5</v>
          </cell>
          <cell r="B1304">
            <v>884</v>
          </cell>
          <cell r="D1304">
            <v>291.02</v>
          </cell>
          <cell r="E1304">
            <v>732</v>
          </cell>
        </row>
        <row r="1305">
          <cell r="A1305">
            <v>651</v>
          </cell>
          <cell r="B1305">
            <v>879</v>
          </cell>
          <cell r="D1305">
            <v>291.04</v>
          </cell>
          <cell r="E1305">
            <v>750</v>
          </cell>
        </row>
        <row r="1306">
          <cell r="A1306">
            <v>651.5</v>
          </cell>
          <cell r="B1306">
            <v>905</v>
          </cell>
          <cell r="D1306">
            <v>291.06</v>
          </cell>
          <cell r="E1306">
            <v>803</v>
          </cell>
        </row>
        <row r="1307">
          <cell r="A1307">
            <v>652</v>
          </cell>
          <cell r="B1307">
            <v>912</v>
          </cell>
          <cell r="D1307">
            <v>291.08</v>
          </cell>
          <cell r="E1307">
            <v>770</v>
          </cell>
        </row>
        <row r="1308">
          <cell r="A1308">
            <v>652.5</v>
          </cell>
          <cell r="B1308">
            <v>899</v>
          </cell>
          <cell r="D1308">
            <v>291.1</v>
          </cell>
          <cell r="E1308">
            <v>785</v>
          </cell>
        </row>
        <row r="1309">
          <cell r="A1309">
            <v>653</v>
          </cell>
          <cell r="B1309">
            <v>928</v>
          </cell>
          <cell r="D1309">
            <v>291.12</v>
          </cell>
          <cell r="E1309">
            <v>782</v>
          </cell>
        </row>
        <row r="1310">
          <cell r="A1310">
            <v>653.5</v>
          </cell>
          <cell r="B1310">
            <v>931</v>
          </cell>
          <cell r="D1310">
            <v>291.14</v>
          </cell>
          <cell r="E1310">
            <v>728</v>
          </cell>
        </row>
        <row r="1311">
          <cell r="A1311">
            <v>654</v>
          </cell>
          <cell r="B1311">
            <v>969</v>
          </cell>
          <cell r="D1311">
            <v>291.16</v>
          </cell>
          <cell r="E1311">
            <v>725</v>
          </cell>
        </row>
        <row r="1312">
          <cell r="A1312">
            <v>654.5</v>
          </cell>
          <cell r="B1312">
            <v>872</v>
          </cell>
          <cell r="D1312">
            <v>291.18</v>
          </cell>
          <cell r="E1312">
            <v>720</v>
          </cell>
        </row>
        <row r="1313">
          <cell r="A1313">
            <v>655</v>
          </cell>
          <cell r="B1313">
            <v>867</v>
          </cell>
          <cell r="D1313">
            <v>291.2</v>
          </cell>
          <cell r="E1313">
            <v>776</v>
          </cell>
        </row>
        <row r="1314">
          <cell r="A1314">
            <v>655.5</v>
          </cell>
          <cell r="B1314">
            <v>897</v>
          </cell>
          <cell r="D1314">
            <v>291.22</v>
          </cell>
          <cell r="E1314">
            <v>789</v>
          </cell>
        </row>
        <row r="1315">
          <cell r="A1315">
            <v>656</v>
          </cell>
          <cell r="B1315">
            <v>848</v>
          </cell>
          <cell r="D1315">
            <v>291.24</v>
          </cell>
          <cell r="E1315">
            <v>772</v>
          </cell>
        </row>
        <row r="1316">
          <cell r="A1316">
            <v>656.5</v>
          </cell>
          <cell r="B1316">
            <v>867</v>
          </cell>
          <cell r="D1316">
            <v>291.26</v>
          </cell>
          <cell r="E1316">
            <v>824</v>
          </cell>
        </row>
        <row r="1317">
          <cell r="A1317">
            <v>657</v>
          </cell>
          <cell r="B1317">
            <v>907</v>
          </cell>
          <cell r="D1317">
            <v>291.28</v>
          </cell>
          <cell r="E1317">
            <v>787</v>
          </cell>
        </row>
        <row r="1318">
          <cell r="A1318">
            <v>657.5</v>
          </cell>
          <cell r="B1318">
            <v>841</v>
          </cell>
          <cell r="D1318">
            <v>291.3</v>
          </cell>
          <cell r="E1318">
            <v>775</v>
          </cell>
        </row>
        <row r="1319">
          <cell r="A1319">
            <v>658</v>
          </cell>
          <cell r="B1319">
            <v>940</v>
          </cell>
          <cell r="D1319">
            <v>291.32</v>
          </cell>
          <cell r="E1319">
            <v>749</v>
          </cell>
        </row>
        <row r="1320">
          <cell r="A1320">
            <v>658.5</v>
          </cell>
          <cell r="B1320">
            <v>947</v>
          </cell>
          <cell r="D1320">
            <v>291.34</v>
          </cell>
          <cell r="E1320">
            <v>771</v>
          </cell>
        </row>
        <row r="1321">
          <cell r="A1321">
            <v>659</v>
          </cell>
          <cell r="B1321">
            <v>913</v>
          </cell>
          <cell r="D1321">
            <v>291.36</v>
          </cell>
          <cell r="E1321">
            <v>747</v>
          </cell>
        </row>
        <row r="1322">
          <cell r="A1322">
            <v>659.5</v>
          </cell>
          <cell r="B1322">
            <v>901</v>
          </cell>
          <cell r="D1322">
            <v>291.38</v>
          </cell>
          <cell r="E1322">
            <v>792</v>
          </cell>
        </row>
        <row r="1323">
          <cell r="A1323">
            <v>660</v>
          </cell>
          <cell r="B1323">
            <v>970</v>
          </cell>
          <cell r="D1323">
            <v>291.4</v>
          </cell>
          <cell r="E1323">
            <v>723</v>
          </cell>
        </row>
        <row r="1324">
          <cell r="A1324">
            <v>660.5</v>
          </cell>
          <cell r="B1324">
            <v>868</v>
          </cell>
          <cell r="D1324">
            <v>291.42</v>
          </cell>
          <cell r="E1324">
            <v>784</v>
          </cell>
        </row>
        <row r="1325">
          <cell r="A1325">
            <v>661</v>
          </cell>
          <cell r="B1325">
            <v>911</v>
          </cell>
          <cell r="D1325">
            <v>291.44</v>
          </cell>
          <cell r="E1325">
            <v>767</v>
          </cell>
        </row>
        <row r="1326">
          <cell r="A1326">
            <v>661.5</v>
          </cell>
          <cell r="B1326">
            <v>911</v>
          </cell>
          <cell r="D1326">
            <v>291.46</v>
          </cell>
          <cell r="E1326">
            <v>753</v>
          </cell>
        </row>
        <row r="1327">
          <cell r="A1327">
            <v>662</v>
          </cell>
          <cell r="B1327">
            <v>932</v>
          </cell>
          <cell r="D1327">
            <v>291.48</v>
          </cell>
          <cell r="E1327">
            <v>759</v>
          </cell>
        </row>
        <row r="1328">
          <cell r="A1328">
            <v>662.5</v>
          </cell>
          <cell r="B1328">
            <v>915</v>
          </cell>
          <cell r="D1328">
            <v>291.5</v>
          </cell>
          <cell r="E1328">
            <v>754</v>
          </cell>
        </row>
        <row r="1329">
          <cell r="A1329">
            <v>663</v>
          </cell>
          <cell r="B1329">
            <v>908</v>
          </cell>
          <cell r="D1329">
            <v>291.52</v>
          </cell>
          <cell r="E1329">
            <v>778</v>
          </cell>
        </row>
        <row r="1330">
          <cell r="A1330">
            <v>663.5</v>
          </cell>
          <cell r="B1330">
            <v>893</v>
          </cell>
          <cell r="D1330">
            <v>291.54</v>
          </cell>
          <cell r="E1330">
            <v>784</v>
          </cell>
        </row>
        <row r="1331">
          <cell r="A1331">
            <v>664</v>
          </cell>
          <cell r="B1331">
            <v>928</v>
          </cell>
          <cell r="D1331">
            <v>291.56</v>
          </cell>
          <cell r="E1331">
            <v>836</v>
          </cell>
        </row>
        <row r="1332">
          <cell r="A1332">
            <v>664.5</v>
          </cell>
          <cell r="B1332">
            <v>905</v>
          </cell>
          <cell r="D1332">
            <v>291.58</v>
          </cell>
          <cell r="E1332">
            <v>769</v>
          </cell>
        </row>
        <row r="1333">
          <cell r="A1333">
            <v>665</v>
          </cell>
          <cell r="B1333">
            <v>906</v>
          </cell>
          <cell r="D1333">
            <v>291.6</v>
          </cell>
          <cell r="E1333">
            <v>767</v>
          </cell>
        </row>
        <row r="1334">
          <cell r="A1334">
            <v>665.5</v>
          </cell>
          <cell r="B1334">
            <v>909</v>
          </cell>
          <cell r="D1334">
            <v>291.62</v>
          </cell>
          <cell r="E1334">
            <v>792</v>
          </cell>
        </row>
        <row r="1335">
          <cell r="A1335">
            <v>666</v>
          </cell>
          <cell r="B1335">
            <v>942</v>
          </cell>
          <cell r="D1335">
            <v>291.64</v>
          </cell>
          <cell r="E1335">
            <v>803</v>
          </cell>
        </row>
        <row r="1336">
          <cell r="A1336">
            <v>666.5</v>
          </cell>
          <cell r="B1336">
            <v>936</v>
          </cell>
          <cell r="D1336">
            <v>291.66</v>
          </cell>
          <cell r="E1336">
            <v>795</v>
          </cell>
        </row>
        <row r="1337">
          <cell r="A1337">
            <v>667</v>
          </cell>
          <cell r="B1337">
            <v>906</v>
          </cell>
          <cell r="D1337">
            <v>291.68</v>
          </cell>
          <cell r="E1337">
            <v>804</v>
          </cell>
        </row>
        <row r="1338">
          <cell r="A1338">
            <v>667.5</v>
          </cell>
          <cell r="B1338">
            <v>940</v>
          </cell>
          <cell r="D1338">
            <v>291.7</v>
          </cell>
          <cell r="E1338">
            <v>782</v>
          </cell>
        </row>
        <row r="1339">
          <cell r="A1339">
            <v>668</v>
          </cell>
          <cell r="B1339">
            <v>870</v>
          </cell>
          <cell r="D1339">
            <v>291.72</v>
          </cell>
          <cell r="E1339">
            <v>796</v>
          </cell>
        </row>
        <row r="1340">
          <cell r="A1340">
            <v>668.5</v>
          </cell>
          <cell r="B1340">
            <v>925</v>
          </cell>
          <cell r="D1340">
            <v>291.74</v>
          </cell>
          <cell r="E1340">
            <v>832</v>
          </cell>
        </row>
        <row r="1341">
          <cell r="A1341">
            <v>669</v>
          </cell>
          <cell r="B1341">
            <v>949</v>
          </cell>
          <cell r="D1341">
            <v>291.76</v>
          </cell>
          <cell r="E1341">
            <v>808</v>
          </cell>
        </row>
        <row r="1342">
          <cell r="A1342">
            <v>669.5</v>
          </cell>
          <cell r="B1342">
            <v>906</v>
          </cell>
          <cell r="D1342">
            <v>291.78</v>
          </cell>
          <cell r="E1342">
            <v>844</v>
          </cell>
        </row>
        <row r="1343">
          <cell r="A1343">
            <v>670</v>
          </cell>
          <cell r="B1343">
            <v>907</v>
          </cell>
          <cell r="D1343">
            <v>291.8</v>
          </cell>
          <cell r="E1343">
            <v>823</v>
          </cell>
        </row>
        <row r="1344">
          <cell r="A1344">
            <v>670.5</v>
          </cell>
          <cell r="B1344">
            <v>939</v>
          </cell>
          <cell r="D1344">
            <v>291.82</v>
          </cell>
          <cell r="E1344">
            <v>783</v>
          </cell>
        </row>
        <row r="1345">
          <cell r="A1345">
            <v>671</v>
          </cell>
          <cell r="B1345">
            <v>935</v>
          </cell>
          <cell r="D1345">
            <v>291.84</v>
          </cell>
          <cell r="E1345">
            <v>753</v>
          </cell>
        </row>
        <row r="1346">
          <cell r="A1346">
            <v>671.5</v>
          </cell>
          <cell r="B1346">
            <v>964</v>
          </cell>
          <cell r="D1346">
            <v>291.86</v>
          </cell>
          <cell r="E1346">
            <v>837</v>
          </cell>
        </row>
        <row r="1347">
          <cell r="A1347">
            <v>672</v>
          </cell>
          <cell r="B1347">
            <v>913</v>
          </cell>
          <cell r="D1347">
            <v>291.88</v>
          </cell>
          <cell r="E1347">
            <v>858</v>
          </cell>
        </row>
        <row r="1348">
          <cell r="A1348">
            <v>672.5</v>
          </cell>
          <cell r="B1348">
            <v>957</v>
          </cell>
          <cell r="D1348">
            <v>291.9</v>
          </cell>
          <cell r="E1348">
            <v>804</v>
          </cell>
        </row>
        <row r="1349">
          <cell r="A1349">
            <v>673</v>
          </cell>
          <cell r="B1349">
            <v>931</v>
          </cell>
          <cell r="D1349">
            <v>291.92</v>
          </cell>
          <cell r="E1349">
            <v>784</v>
          </cell>
        </row>
        <row r="1350">
          <cell r="A1350">
            <v>673.5</v>
          </cell>
          <cell r="B1350">
            <v>972</v>
          </cell>
          <cell r="D1350">
            <v>291.94</v>
          </cell>
          <cell r="E1350">
            <v>756</v>
          </cell>
        </row>
        <row r="1351">
          <cell r="A1351">
            <v>674</v>
          </cell>
          <cell r="B1351">
            <v>910</v>
          </cell>
          <cell r="D1351">
            <v>291.96</v>
          </cell>
          <cell r="E1351">
            <v>804</v>
          </cell>
        </row>
        <row r="1352">
          <cell r="A1352">
            <v>674.5</v>
          </cell>
          <cell r="B1352">
            <v>941</v>
          </cell>
          <cell r="D1352">
            <v>291.98</v>
          </cell>
          <cell r="E1352">
            <v>764</v>
          </cell>
        </row>
        <row r="1353">
          <cell r="A1353">
            <v>675</v>
          </cell>
          <cell r="B1353">
            <v>988</v>
          </cell>
          <cell r="D1353">
            <v>292</v>
          </cell>
          <cell r="E1353">
            <v>845</v>
          </cell>
        </row>
        <row r="1354">
          <cell r="A1354">
            <v>675.5</v>
          </cell>
          <cell r="B1354">
            <v>969</v>
          </cell>
          <cell r="D1354">
            <v>292.02</v>
          </cell>
          <cell r="E1354">
            <v>815</v>
          </cell>
        </row>
        <row r="1355">
          <cell r="A1355">
            <v>676</v>
          </cell>
          <cell r="B1355">
            <v>938</v>
          </cell>
          <cell r="D1355">
            <v>292.04</v>
          </cell>
          <cell r="E1355">
            <v>850</v>
          </cell>
        </row>
        <row r="1356">
          <cell r="A1356">
            <v>676.5</v>
          </cell>
          <cell r="B1356">
            <v>940</v>
          </cell>
          <cell r="D1356">
            <v>292.06</v>
          </cell>
          <cell r="E1356">
            <v>822</v>
          </cell>
        </row>
        <row r="1357">
          <cell r="A1357">
            <v>677</v>
          </cell>
          <cell r="B1357">
            <v>978</v>
          </cell>
          <cell r="D1357">
            <v>292.08</v>
          </cell>
          <cell r="E1357">
            <v>837</v>
          </cell>
        </row>
        <row r="1358">
          <cell r="A1358">
            <v>677.5</v>
          </cell>
          <cell r="B1358">
            <v>853</v>
          </cell>
          <cell r="D1358">
            <v>292.1</v>
          </cell>
          <cell r="E1358">
            <v>820</v>
          </cell>
        </row>
        <row r="1359">
          <cell r="A1359">
            <v>678</v>
          </cell>
          <cell r="B1359">
            <v>956</v>
          </cell>
          <cell r="D1359">
            <v>292.12</v>
          </cell>
          <cell r="E1359">
            <v>816</v>
          </cell>
        </row>
        <row r="1360">
          <cell r="A1360">
            <v>678.5</v>
          </cell>
          <cell r="B1360">
            <v>891</v>
          </cell>
          <cell r="D1360">
            <v>292.14</v>
          </cell>
          <cell r="E1360">
            <v>775</v>
          </cell>
        </row>
        <row r="1361">
          <cell r="A1361">
            <v>679</v>
          </cell>
          <cell r="B1361">
            <v>957</v>
          </cell>
          <cell r="D1361">
            <v>292.16</v>
          </cell>
          <cell r="E1361">
            <v>773</v>
          </cell>
        </row>
        <row r="1362">
          <cell r="A1362">
            <v>679.5</v>
          </cell>
          <cell r="B1362">
            <v>910</v>
          </cell>
          <cell r="D1362">
            <v>292.18</v>
          </cell>
          <cell r="E1362">
            <v>822</v>
          </cell>
        </row>
        <row r="1363">
          <cell r="A1363">
            <v>680</v>
          </cell>
          <cell r="B1363">
            <v>866</v>
          </cell>
          <cell r="D1363">
            <v>292.2</v>
          </cell>
          <cell r="E1363">
            <v>870</v>
          </cell>
        </row>
        <row r="1364">
          <cell r="A1364">
            <v>680.5</v>
          </cell>
          <cell r="B1364">
            <v>905</v>
          </cell>
          <cell r="D1364">
            <v>292.22</v>
          </cell>
          <cell r="E1364">
            <v>836</v>
          </cell>
        </row>
        <row r="1365">
          <cell r="A1365">
            <v>681</v>
          </cell>
          <cell r="B1365">
            <v>932</v>
          </cell>
          <cell r="D1365">
            <v>292.24</v>
          </cell>
          <cell r="E1365">
            <v>865</v>
          </cell>
        </row>
        <row r="1366">
          <cell r="A1366">
            <v>681.5</v>
          </cell>
          <cell r="B1366">
            <v>947</v>
          </cell>
          <cell r="D1366">
            <v>292.26</v>
          </cell>
          <cell r="E1366">
            <v>784</v>
          </cell>
        </row>
        <row r="1367">
          <cell r="A1367">
            <v>682</v>
          </cell>
          <cell r="B1367">
            <v>910</v>
          </cell>
          <cell r="D1367">
            <v>292.28</v>
          </cell>
          <cell r="E1367">
            <v>831</v>
          </cell>
        </row>
        <row r="1368">
          <cell r="A1368">
            <v>682.5</v>
          </cell>
          <cell r="B1368">
            <v>948</v>
          </cell>
          <cell r="D1368">
            <v>292.3</v>
          </cell>
          <cell r="E1368">
            <v>815</v>
          </cell>
        </row>
        <row r="1369">
          <cell r="A1369">
            <v>683</v>
          </cell>
          <cell r="B1369">
            <v>954</v>
          </cell>
          <cell r="D1369">
            <v>292.32</v>
          </cell>
          <cell r="E1369">
            <v>832</v>
          </cell>
        </row>
        <row r="1370">
          <cell r="A1370">
            <v>683.5</v>
          </cell>
          <cell r="B1370">
            <v>965</v>
          </cell>
          <cell r="D1370">
            <v>292.34</v>
          </cell>
          <cell r="E1370">
            <v>825</v>
          </cell>
        </row>
        <row r="1371">
          <cell r="A1371">
            <v>684</v>
          </cell>
          <cell r="B1371">
            <v>945</v>
          </cell>
          <cell r="D1371">
            <v>292.36</v>
          </cell>
          <cell r="E1371">
            <v>786</v>
          </cell>
        </row>
        <row r="1372">
          <cell r="A1372">
            <v>684.5</v>
          </cell>
          <cell r="B1372">
            <v>869</v>
          </cell>
          <cell r="D1372">
            <v>292.38</v>
          </cell>
          <cell r="E1372">
            <v>848</v>
          </cell>
        </row>
        <row r="1373">
          <cell r="A1373">
            <v>685</v>
          </cell>
          <cell r="B1373">
            <v>924</v>
          </cell>
          <cell r="D1373">
            <v>292.4</v>
          </cell>
          <cell r="E1373">
            <v>841</v>
          </cell>
        </row>
        <row r="1374">
          <cell r="A1374">
            <v>685.5</v>
          </cell>
          <cell r="B1374">
            <v>913</v>
          </cell>
          <cell r="D1374">
            <v>292.42</v>
          </cell>
          <cell r="E1374">
            <v>834</v>
          </cell>
        </row>
        <row r="1375">
          <cell r="A1375">
            <v>686</v>
          </cell>
          <cell r="B1375">
            <v>945</v>
          </cell>
          <cell r="D1375">
            <v>292.44</v>
          </cell>
          <cell r="E1375">
            <v>826</v>
          </cell>
        </row>
        <row r="1376">
          <cell r="A1376">
            <v>686.5</v>
          </cell>
          <cell r="B1376">
            <v>939</v>
          </cell>
          <cell r="D1376">
            <v>292.46</v>
          </cell>
          <cell r="E1376">
            <v>816</v>
          </cell>
        </row>
        <row r="1377">
          <cell r="A1377">
            <v>687</v>
          </cell>
          <cell r="B1377">
            <v>913</v>
          </cell>
          <cell r="D1377">
            <v>292.48</v>
          </cell>
          <cell r="E1377">
            <v>833</v>
          </cell>
        </row>
        <row r="1378">
          <cell r="A1378">
            <v>687.5</v>
          </cell>
          <cell r="B1378">
            <v>902</v>
          </cell>
          <cell r="D1378">
            <v>292.5</v>
          </cell>
          <cell r="E1378">
            <v>842</v>
          </cell>
        </row>
        <row r="1379">
          <cell r="A1379">
            <v>688</v>
          </cell>
          <cell r="B1379">
            <v>920</v>
          </cell>
          <cell r="D1379">
            <v>292.52</v>
          </cell>
          <cell r="E1379">
            <v>779</v>
          </cell>
        </row>
        <row r="1380">
          <cell r="A1380">
            <v>688.5</v>
          </cell>
          <cell r="B1380">
            <v>993</v>
          </cell>
          <cell r="D1380">
            <v>292.54</v>
          </cell>
          <cell r="E1380">
            <v>835</v>
          </cell>
        </row>
        <row r="1381">
          <cell r="A1381">
            <v>689</v>
          </cell>
          <cell r="B1381">
            <v>963</v>
          </cell>
          <cell r="D1381">
            <v>292.56</v>
          </cell>
          <cell r="E1381">
            <v>850</v>
          </cell>
        </row>
        <row r="1382">
          <cell r="A1382">
            <v>689.5</v>
          </cell>
          <cell r="B1382">
            <v>944</v>
          </cell>
          <cell r="D1382">
            <v>292.58</v>
          </cell>
          <cell r="E1382">
            <v>800</v>
          </cell>
        </row>
        <row r="1383">
          <cell r="A1383">
            <v>690</v>
          </cell>
          <cell r="B1383">
            <v>961</v>
          </cell>
          <cell r="D1383">
            <v>292.6</v>
          </cell>
          <cell r="E1383">
            <v>806</v>
          </cell>
        </row>
        <row r="1384">
          <cell r="A1384">
            <v>690.5</v>
          </cell>
          <cell r="B1384">
            <v>959</v>
          </cell>
          <cell r="D1384">
            <v>292.62</v>
          </cell>
          <cell r="E1384">
            <v>844</v>
          </cell>
        </row>
        <row r="1385">
          <cell r="A1385">
            <v>691</v>
          </cell>
          <cell r="B1385">
            <v>868</v>
          </cell>
          <cell r="D1385">
            <v>292.64</v>
          </cell>
          <cell r="E1385">
            <v>914</v>
          </cell>
        </row>
        <row r="1386">
          <cell r="A1386">
            <v>691.5</v>
          </cell>
          <cell r="B1386">
            <v>904</v>
          </cell>
          <cell r="D1386">
            <v>292.66</v>
          </cell>
          <cell r="E1386">
            <v>830</v>
          </cell>
        </row>
        <row r="1387">
          <cell r="A1387">
            <v>692</v>
          </cell>
          <cell r="B1387">
            <v>887</v>
          </cell>
          <cell r="D1387">
            <v>292.68</v>
          </cell>
          <cell r="E1387">
            <v>840</v>
          </cell>
        </row>
        <row r="1388">
          <cell r="A1388">
            <v>692.5</v>
          </cell>
          <cell r="B1388">
            <v>954</v>
          </cell>
          <cell r="D1388">
            <v>292.7</v>
          </cell>
          <cell r="E1388">
            <v>894</v>
          </cell>
        </row>
        <row r="1389">
          <cell r="A1389">
            <v>693</v>
          </cell>
          <cell r="B1389">
            <v>931</v>
          </cell>
          <cell r="D1389">
            <v>292.72</v>
          </cell>
          <cell r="E1389">
            <v>836</v>
          </cell>
        </row>
        <row r="1390">
          <cell r="A1390">
            <v>693.5</v>
          </cell>
          <cell r="B1390">
            <v>941</v>
          </cell>
          <cell r="D1390">
            <v>292.74</v>
          </cell>
          <cell r="E1390">
            <v>874</v>
          </cell>
        </row>
        <row r="1391">
          <cell r="A1391">
            <v>694</v>
          </cell>
          <cell r="B1391">
            <v>955</v>
          </cell>
          <cell r="D1391">
            <v>292.76</v>
          </cell>
          <cell r="E1391">
            <v>879</v>
          </cell>
        </row>
        <row r="1392">
          <cell r="A1392">
            <v>694.5</v>
          </cell>
          <cell r="B1392">
            <v>938</v>
          </cell>
          <cell r="D1392">
            <v>292.78</v>
          </cell>
          <cell r="E1392">
            <v>870</v>
          </cell>
        </row>
        <row r="1393">
          <cell r="A1393">
            <v>695</v>
          </cell>
          <cell r="B1393">
            <v>933</v>
          </cell>
          <cell r="D1393">
            <v>292.8</v>
          </cell>
          <cell r="E1393">
            <v>829</v>
          </cell>
        </row>
        <row r="1394">
          <cell r="A1394">
            <v>695.5</v>
          </cell>
          <cell r="B1394">
            <v>967</v>
          </cell>
          <cell r="D1394">
            <v>292.82</v>
          </cell>
          <cell r="E1394">
            <v>831</v>
          </cell>
        </row>
        <row r="1395">
          <cell r="A1395">
            <v>696</v>
          </cell>
          <cell r="B1395">
            <v>947</v>
          </cell>
          <cell r="D1395">
            <v>292.84</v>
          </cell>
          <cell r="E1395">
            <v>849</v>
          </cell>
        </row>
        <row r="1396">
          <cell r="A1396">
            <v>696.5</v>
          </cell>
          <cell r="B1396">
            <v>944</v>
          </cell>
          <cell r="D1396">
            <v>292.86</v>
          </cell>
          <cell r="E1396">
            <v>873</v>
          </cell>
        </row>
        <row r="1397">
          <cell r="A1397">
            <v>697</v>
          </cell>
          <cell r="B1397">
            <v>988</v>
          </cell>
          <cell r="D1397">
            <v>292.88</v>
          </cell>
          <cell r="E1397">
            <v>858</v>
          </cell>
        </row>
        <row r="1398">
          <cell r="A1398">
            <v>697.5</v>
          </cell>
          <cell r="B1398">
            <v>969</v>
          </cell>
          <cell r="D1398">
            <v>292.9</v>
          </cell>
          <cell r="E1398">
            <v>832</v>
          </cell>
        </row>
        <row r="1399">
          <cell r="A1399">
            <v>698</v>
          </cell>
          <cell r="B1399">
            <v>971</v>
          </cell>
          <cell r="D1399">
            <v>292.92</v>
          </cell>
          <cell r="E1399">
            <v>877</v>
          </cell>
        </row>
        <row r="1400">
          <cell r="A1400">
            <v>698.5</v>
          </cell>
          <cell r="B1400">
            <v>935</v>
          </cell>
          <cell r="D1400">
            <v>292.94</v>
          </cell>
          <cell r="E1400">
            <v>850</v>
          </cell>
        </row>
        <row r="1401">
          <cell r="A1401">
            <v>699</v>
          </cell>
          <cell r="B1401">
            <v>893</v>
          </cell>
          <cell r="D1401">
            <v>292.96</v>
          </cell>
          <cell r="E1401">
            <v>880</v>
          </cell>
        </row>
        <row r="1402">
          <cell r="A1402">
            <v>699.5</v>
          </cell>
          <cell r="B1402">
            <v>988</v>
          </cell>
          <cell r="D1402">
            <v>292.98</v>
          </cell>
          <cell r="E1402">
            <v>860</v>
          </cell>
        </row>
        <row r="1403">
          <cell r="A1403">
            <v>700</v>
          </cell>
          <cell r="B1403">
            <v>963</v>
          </cell>
          <cell r="D1403">
            <v>293</v>
          </cell>
          <cell r="E1403">
            <v>875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0</v>
          </cell>
          <cell r="C3">
            <v>24</v>
          </cell>
          <cell r="E3">
            <v>270</v>
          </cell>
          <cell r="F3">
            <v>539</v>
          </cell>
          <cell r="H3">
            <v>516</v>
          </cell>
          <cell r="I3">
            <v>1639</v>
          </cell>
        </row>
        <row r="4">
          <cell r="B4">
            <v>0.5</v>
          </cell>
          <cell r="C4">
            <v>33</v>
          </cell>
          <cell r="E4">
            <v>270.02</v>
          </cell>
          <cell r="F4">
            <v>528</v>
          </cell>
          <cell r="H4">
            <v>516.02</v>
          </cell>
          <cell r="I4">
            <v>1765</v>
          </cell>
        </row>
        <row r="5">
          <cell r="B5">
            <v>1</v>
          </cell>
          <cell r="C5">
            <v>30</v>
          </cell>
          <cell r="E5">
            <v>270.04</v>
          </cell>
          <cell r="F5">
            <v>496</v>
          </cell>
          <cell r="H5">
            <v>516.04</v>
          </cell>
          <cell r="I5">
            <v>1819</v>
          </cell>
        </row>
        <row r="6">
          <cell r="B6">
            <v>1.5</v>
          </cell>
          <cell r="C6">
            <v>45</v>
          </cell>
          <cell r="E6">
            <v>270.06</v>
          </cell>
          <cell r="F6">
            <v>565</v>
          </cell>
          <cell r="H6">
            <v>516.06</v>
          </cell>
          <cell r="I6">
            <v>1747</v>
          </cell>
        </row>
        <row r="7">
          <cell r="B7">
            <v>2</v>
          </cell>
          <cell r="C7">
            <v>43</v>
          </cell>
          <cell r="E7">
            <v>270.08</v>
          </cell>
          <cell r="F7">
            <v>501</v>
          </cell>
          <cell r="H7">
            <v>516.08</v>
          </cell>
          <cell r="I7">
            <v>1766</v>
          </cell>
        </row>
        <row r="8">
          <cell r="B8">
            <v>2.5</v>
          </cell>
          <cell r="C8">
            <v>34</v>
          </cell>
          <cell r="E8">
            <v>270.1</v>
          </cell>
          <cell r="F8">
            <v>539</v>
          </cell>
          <cell r="H8">
            <v>516.1</v>
          </cell>
          <cell r="I8">
            <v>1740</v>
          </cell>
        </row>
        <row r="9">
          <cell r="B9">
            <v>3</v>
          </cell>
          <cell r="C9">
            <v>42</v>
          </cell>
          <cell r="E9">
            <v>270.12</v>
          </cell>
          <cell r="F9">
            <v>503</v>
          </cell>
          <cell r="H9">
            <v>516.12</v>
          </cell>
          <cell r="I9">
            <v>1781</v>
          </cell>
        </row>
        <row r="10">
          <cell r="B10">
            <v>3.5</v>
          </cell>
          <cell r="C10">
            <v>51</v>
          </cell>
          <cell r="E10">
            <v>270.14</v>
          </cell>
          <cell r="F10">
            <v>507</v>
          </cell>
          <cell r="H10">
            <v>516.14</v>
          </cell>
          <cell r="I10">
            <v>1728</v>
          </cell>
        </row>
        <row r="11">
          <cell r="B11">
            <v>4</v>
          </cell>
          <cell r="C11">
            <v>59</v>
          </cell>
          <cell r="E11">
            <v>270.16</v>
          </cell>
          <cell r="F11">
            <v>535</v>
          </cell>
          <cell r="H11">
            <v>516.16</v>
          </cell>
          <cell r="I11">
            <v>1802</v>
          </cell>
        </row>
        <row r="12">
          <cell r="B12">
            <v>4.5</v>
          </cell>
          <cell r="C12">
            <v>41</v>
          </cell>
          <cell r="E12">
            <v>270.18</v>
          </cell>
          <cell r="F12">
            <v>530</v>
          </cell>
          <cell r="H12">
            <v>516.18</v>
          </cell>
          <cell r="I12">
            <v>1775</v>
          </cell>
        </row>
        <row r="13">
          <cell r="B13">
            <v>5</v>
          </cell>
          <cell r="C13">
            <v>60</v>
          </cell>
          <cell r="E13">
            <v>270.2</v>
          </cell>
          <cell r="F13">
            <v>522</v>
          </cell>
          <cell r="H13">
            <v>516.2</v>
          </cell>
          <cell r="I13">
            <v>1805</v>
          </cell>
        </row>
        <row r="14">
          <cell r="B14">
            <v>5.5</v>
          </cell>
          <cell r="C14">
            <v>71</v>
          </cell>
          <cell r="E14">
            <v>270.22</v>
          </cell>
          <cell r="F14">
            <v>537</v>
          </cell>
          <cell r="H14">
            <v>516.22</v>
          </cell>
          <cell r="I14">
            <v>1752</v>
          </cell>
        </row>
        <row r="15">
          <cell r="B15">
            <v>6</v>
          </cell>
          <cell r="C15">
            <v>66</v>
          </cell>
          <cell r="E15">
            <v>270.24</v>
          </cell>
          <cell r="F15">
            <v>508</v>
          </cell>
          <cell r="H15">
            <v>516.24</v>
          </cell>
          <cell r="I15">
            <v>1689</v>
          </cell>
        </row>
        <row r="16">
          <cell r="B16">
            <v>6.5</v>
          </cell>
          <cell r="C16">
            <v>70</v>
          </cell>
          <cell r="E16">
            <v>270.26</v>
          </cell>
          <cell r="F16">
            <v>555</v>
          </cell>
          <cell r="H16">
            <v>516.26</v>
          </cell>
          <cell r="I16">
            <v>1743</v>
          </cell>
        </row>
        <row r="17">
          <cell r="B17">
            <v>7</v>
          </cell>
          <cell r="C17">
            <v>75</v>
          </cell>
          <cell r="E17">
            <v>270.28</v>
          </cell>
          <cell r="F17">
            <v>541</v>
          </cell>
          <cell r="H17">
            <v>516.28</v>
          </cell>
          <cell r="I17">
            <v>1813</v>
          </cell>
        </row>
        <row r="18">
          <cell r="B18">
            <v>7.5</v>
          </cell>
          <cell r="C18">
            <v>78</v>
          </cell>
          <cell r="E18">
            <v>270.3</v>
          </cell>
          <cell r="F18">
            <v>518</v>
          </cell>
          <cell r="H18">
            <v>516.3</v>
          </cell>
          <cell r="I18">
            <v>1753</v>
          </cell>
        </row>
        <row r="19">
          <cell r="B19">
            <v>8</v>
          </cell>
          <cell r="C19">
            <v>67</v>
          </cell>
          <cell r="E19">
            <v>270.32</v>
          </cell>
          <cell r="F19">
            <v>512</v>
          </cell>
          <cell r="H19">
            <v>516.32</v>
          </cell>
          <cell r="I19">
            <v>1809</v>
          </cell>
        </row>
        <row r="20">
          <cell r="B20">
            <v>8.5</v>
          </cell>
          <cell r="C20">
            <v>86</v>
          </cell>
          <cell r="E20">
            <v>270.34</v>
          </cell>
          <cell r="F20">
            <v>569</v>
          </cell>
          <cell r="H20">
            <v>516.34</v>
          </cell>
          <cell r="I20">
            <v>1727</v>
          </cell>
        </row>
        <row r="21">
          <cell r="B21">
            <v>9</v>
          </cell>
          <cell r="C21">
            <v>78</v>
          </cell>
          <cell r="E21">
            <v>270.36</v>
          </cell>
          <cell r="F21">
            <v>558</v>
          </cell>
          <cell r="H21">
            <v>516.36</v>
          </cell>
          <cell r="I21">
            <v>1795</v>
          </cell>
        </row>
        <row r="22">
          <cell r="B22">
            <v>9.5</v>
          </cell>
          <cell r="C22">
            <v>91</v>
          </cell>
          <cell r="E22">
            <v>270.38</v>
          </cell>
          <cell r="F22">
            <v>520</v>
          </cell>
          <cell r="H22">
            <v>516.38</v>
          </cell>
          <cell r="I22">
            <v>1792</v>
          </cell>
        </row>
        <row r="23">
          <cell r="B23">
            <v>10</v>
          </cell>
          <cell r="C23">
            <v>81</v>
          </cell>
          <cell r="E23">
            <v>270.4</v>
          </cell>
          <cell r="F23">
            <v>534</v>
          </cell>
          <cell r="H23">
            <v>516.4</v>
          </cell>
          <cell r="I23">
            <v>1777</v>
          </cell>
        </row>
        <row r="24">
          <cell r="B24">
            <v>10.5</v>
          </cell>
          <cell r="C24">
            <v>84</v>
          </cell>
          <cell r="E24">
            <v>270.42</v>
          </cell>
          <cell r="F24">
            <v>503</v>
          </cell>
          <cell r="H24">
            <v>516.42</v>
          </cell>
          <cell r="I24">
            <v>1761</v>
          </cell>
        </row>
        <row r="25">
          <cell r="B25">
            <v>11</v>
          </cell>
          <cell r="C25">
            <v>68</v>
          </cell>
          <cell r="E25">
            <v>270.44</v>
          </cell>
          <cell r="F25">
            <v>516</v>
          </cell>
          <cell r="H25">
            <v>516.44</v>
          </cell>
          <cell r="I25">
            <v>1801</v>
          </cell>
        </row>
        <row r="26">
          <cell r="B26">
            <v>11.5</v>
          </cell>
          <cell r="C26">
            <v>80</v>
          </cell>
          <cell r="E26">
            <v>270.46</v>
          </cell>
          <cell r="F26">
            <v>540</v>
          </cell>
          <cell r="H26">
            <v>516.46</v>
          </cell>
          <cell r="I26">
            <v>1854</v>
          </cell>
        </row>
        <row r="27">
          <cell r="B27">
            <v>12</v>
          </cell>
          <cell r="C27">
            <v>100</v>
          </cell>
          <cell r="E27">
            <v>270.48</v>
          </cell>
          <cell r="F27">
            <v>524</v>
          </cell>
          <cell r="H27">
            <v>516.48</v>
          </cell>
          <cell r="I27">
            <v>1765</v>
          </cell>
        </row>
        <row r="28">
          <cell r="B28">
            <v>12.5</v>
          </cell>
          <cell r="C28">
            <v>103</v>
          </cell>
          <cell r="E28">
            <v>270.5</v>
          </cell>
          <cell r="F28">
            <v>532</v>
          </cell>
          <cell r="H28">
            <v>516.5</v>
          </cell>
          <cell r="I28">
            <v>1710</v>
          </cell>
        </row>
        <row r="29">
          <cell r="B29">
            <v>13</v>
          </cell>
          <cell r="C29">
            <v>85</v>
          </cell>
          <cell r="E29">
            <v>270.52</v>
          </cell>
          <cell r="F29">
            <v>545</v>
          </cell>
          <cell r="H29">
            <v>516.52</v>
          </cell>
          <cell r="I29">
            <v>1669</v>
          </cell>
        </row>
        <row r="30">
          <cell r="B30">
            <v>13.5</v>
          </cell>
          <cell r="C30">
            <v>114</v>
          </cell>
          <cell r="E30">
            <v>270.54</v>
          </cell>
          <cell r="F30">
            <v>533</v>
          </cell>
          <cell r="H30">
            <v>516.54</v>
          </cell>
          <cell r="I30">
            <v>1753</v>
          </cell>
        </row>
        <row r="31">
          <cell r="B31">
            <v>14</v>
          </cell>
          <cell r="C31">
            <v>105</v>
          </cell>
          <cell r="E31">
            <v>270.56</v>
          </cell>
          <cell r="F31">
            <v>517</v>
          </cell>
          <cell r="H31">
            <v>516.56</v>
          </cell>
          <cell r="I31">
            <v>1795</v>
          </cell>
        </row>
        <row r="32">
          <cell r="B32">
            <v>14.5</v>
          </cell>
          <cell r="C32">
            <v>108</v>
          </cell>
          <cell r="E32">
            <v>270.58</v>
          </cell>
          <cell r="F32">
            <v>519</v>
          </cell>
          <cell r="H32">
            <v>516.58</v>
          </cell>
          <cell r="I32">
            <v>1850</v>
          </cell>
        </row>
        <row r="33">
          <cell r="B33">
            <v>15</v>
          </cell>
          <cell r="C33">
            <v>99</v>
          </cell>
          <cell r="E33">
            <v>270.6</v>
          </cell>
          <cell r="F33">
            <v>534</v>
          </cell>
          <cell r="H33">
            <v>516.6</v>
          </cell>
          <cell r="I33">
            <v>1712</v>
          </cell>
        </row>
        <row r="34">
          <cell r="B34">
            <v>15.5</v>
          </cell>
          <cell r="C34">
            <v>121</v>
          </cell>
          <cell r="E34">
            <v>270.62</v>
          </cell>
          <cell r="F34">
            <v>545</v>
          </cell>
          <cell r="H34">
            <v>516.62</v>
          </cell>
          <cell r="I34">
            <v>1746</v>
          </cell>
        </row>
        <row r="35">
          <cell r="B35">
            <v>16</v>
          </cell>
          <cell r="C35">
            <v>127</v>
          </cell>
          <cell r="E35">
            <v>270.64</v>
          </cell>
          <cell r="F35">
            <v>561</v>
          </cell>
          <cell r="H35">
            <v>516.64</v>
          </cell>
          <cell r="I35">
            <v>1708</v>
          </cell>
        </row>
        <row r="36">
          <cell r="B36">
            <v>16.5</v>
          </cell>
          <cell r="C36">
            <v>114</v>
          </cell>
          <cell r="E36">
            <v>270.66</v>
          </cell>
          <cell r="F36">
            <v>517</v>
          </cell>
          <cell r="H36">
            <v>516.66</v>
          </cell>
          <cell r="I36">
            <v>1762</v>
          </cell>
        </row>
        <row r="37">
          <cell r="B37">
            <v>17</v>
          </cell>
          <cell r="C37">
            <v>136</v>
          </cell>
          <cell r="E37">
            <v>270.68</v>
          </cell>
          <cell r="F37">
            <v>548</v>
          </cell>
          <cell r="H37">
            <v>516.68</v>
          </cell>
          <cell r="I37">
            <v>1727</v>
          </cell>
        </row>
        <row r="38">
          <cell r="B38">
            <v>17.5</v>
          </cell>
          <cell r="C38">
            <v>115</v>
          </cell>
          <cell r="E38">
            <v>270.7</v>
          </cell>
          <cell r="F38">
            <v>575</v>
          </cell>
          <cell r="H38">
            <v>516.7</v>
          </cell>
          <cell r="I38">
            <v>1756</v>
          </cell>
        </row>
        <row r="39">
          <cell r="B39">
            <v>18</v>
          </cell>
          <cell r="C39">
            <v>122</v>
          </cell>
          <cell r="E39">
            <v>270.72</v>
          </cell>
          <cell r="F39">
            <v>567</v>
          </cell>
          <cell r="H39">
            <v>516.72</v>
          </cell>
          <cell r="I39">
            <v>1749</v>
          </cell>
        </row>
        <row r="40">
          <cell r="B40">
            <v>18.5</v>
          </cell>
          <cell r="C40">
            <v>111</v>
          </cell>
          <cell r="E40">
            <v>270.74</v>
          </cell>
          <cell r="F40">
            <v>616</v>
          </cell>
          <cell r="H40">
            <v>516.74</v>
          </cell>
          <cell r="I40">
            <v>1788</v>
          </cell>
        </row>
        <row r="41">
          <cell r="B41">
            <v>19</v>
          </cell>
          <cell r="C41">
            <v>102</v>
          </cell>
          <cell r="E41">
            <v>270.76</v>
          </cell>
          <cell r="F41">
            <v>547</v>
          </cell>
          <cell r="H41">
            <v>516.76</v>
          </cell>
          <cell r="I41">
            <v>1779</v>
          </cell>
        </row>
        <row r="42">
          <cell r="B42">
            <v>19.5</v>
          </cell>
          <cell r="C42">
            <v>120</v>
          </cell>
          <cell r="E42">
            <v>270.78</v>
          </cell>
          <cell r="F42">
            <v>557</v>
          </cell>
          <cell r="H42">
            <v>516.78</v>
          </cell>
          <cell r="I42">
            <v>1788</v>
          </cell>
        </row>
        <row r="43">
          <cell r="B43">
            <v>20</v>
          </cell>
          <cell r="C43">
            <v>78</v>
          </cell>
          <cell r="E43">
            <v>270.8</v>
          </cell>
          <cell r="F43">
            <v>526</v>
          </cell>
          <cell r="H43">
            <v>516.8</v>
          </cell>
          <cell r="I43">
            <v>1766</v>
          </cell>
        </row>
        <row r="44">
          <cell r="B44">
            <v>20.5</v>
          </cell>
          <cell r="C44">
            <v>93</v>
          </cell>
          <cell r="E44">
            <v>270.82</v>
          </cell>
          <cell r="F44">
            <v>552</v>
          </cell>
          <cell r="H44">
            <v>516.82</v>
          </cell>
          <cell r="I44">
            <v>1794</v>
          </cell>
        </row>
        <row r="45">
          <cell r="B45">
            <v>21</v>
          </cell>
          <cell r="C45">
            <v>93</v>
          </cell>
          <cell r="E45">
            <v>270.84</v>
          </cell>
          <cell r="F45">
            <v>533</v>
          </cell>
          <cell r="H45">
            <v>516.84</v>
          </cell>
          <cell r="I45">
            <v>1814</v>
          </cell>
        </row>
        <row r="46">
          <cell r="B46">
            <v>21.5</v>
          </cell>
          <cell r="C46">
            <v>114</v>
          </cell>
          <cell r="E46">
            <v>270.86</v>
          </cell>
          <cell r="F46">
            <v>512</v>
          </cell>
          <cell r="H46">
            <v>516.86</v>
          </cell>
          <cell r="I46">
            <v>1793</v>
          </cell>
        </row>
        <row r="47">
          <cell r="B47">
            <v>22</v>
          </cell>
          <cell r="C47">
            <v>79</v>
          </cell>
          <cell r="E47">
            <v>270.88</v>
          </cell>
          <cell r="F47">
            <v>531</v>
          </cell>
          <cell r="H47">
            <v>516.88</v>
          </cell>
          <cell r="I47">
            <v>1798</v>
          </cell>
        </row>
        <row r="48">
          <cell r="B48">
            <v>22.5</v>
          </cell>
          <cell r="C48">
            <v>105</v>
          </cell>
          <cell r="E48">
            <v>270.9</v>
          </cell>
          <cell r="F48">
            <v>562</v>
          </cell>
          <cell r="H48">
            <v>516.9</v>
          </cell>
          <cell r="I48">
            <v>1810</v>
          </cell>
        </row>
        <row r="49">
          <cell r="B49">
            <v>23</v>
          </cell>
          <cell r="C49">
            <v>95</v>
          </cell>
          <cell r="E49">
            <v>270.92</v>
          </cell>
          <cell r="F49">
            <v>503</v>
          </cell>
          <cell r="H49">
            <v>516.92</v>
          </cell>
          <cell r="I49">
            <v>1761</v>
          </cell>
        </row>
        <row r="50">
          <cell r="B50">
            <v>23.5</v>
          </cell>
          <cell r="C50">
            <v>119</v>
          </cell>
          <cell r="E50">
            <v>270.94</v>
          </cell>
          <cell r="F50">
            <v>548</v>
          </cell>
          <cell r="H50">
            <v>516.94</v>
          </cell>
          <cell r="I50">
            <v>1696</v>
          </cell>
        </row>
        <row r="51">
          <cell r="B51">
            <v>24</v>
          </cell>
          <cell r="C51">
            <v>136</v>
          </cell>
          <cell r="E51">
            <v>270.96</v>
          </cell>
          <cell r="F51">
            <v>553</v>
          </cell>
          <cell r="H51">
            <v>516.96</v>
          </cell>
          <cell r="I51">
            <v>1727</v>
          </cell>
        </row>
        <row r="52">
          <cell r="B52">
            <v>24.5</v>
          </cell>
          <cell r="C52">
            <v>125</v>
          </cell>
          <cell r="E52">
            <v>270.98</v>
          </cell>
          <cell r="F52">
            <v>531</v>
          </cell>
          <cell r="H52">
            <v>516.98</v>
          </cell>
          <cell r="I52">
            <v>1800</v>
          </cell>
        </row>
        <row r="53">
          <cell r="B53">
            <v>25</v>
          </cell>
          <cell r="C53">
            <v>169</v>
          </cell>
          <cell r="E53">
            <v>271</v>
          </cell>
          <cell r="F53">
            <v>547</v>
          </cell>
          <cell r="H53">
            <v>517</v>
          </cell>
          <cell r="I53">
            <v>1786</v>
          </cell>
        </row>
        <row r="54">
          <cell r="B54">
            <v>25.5</v>
          </cell>
          <cell r="C54">
            <v>155</v>
          </cell>
          <cell r="E54">
            <v>271.02</v>
          </cell>
          <cell r="F54">
            <v>558</v>
          </cell>
          <cell r="H54">
            <v>517.02</v>
          </cell>
          <cell r="I54">
            <v>1809</v>
          </cell>
        </row>
        <row r="55">
          <cell r="B55">
            <v>26</v>
          </cell>
          <cell r="C55">
            <v>150</v>
          </cell>
          <cell r="E55">
            <v>271.04</v>
          </cell>
          <cell r="F55">
            <v>559</v>
          </cell>
          <cell r="H55">
            <v>517.04</v>
          </cell>
          <cell r="I55">
            <v>1694</v>
          </cell>
        </row>
        <row r="56">
          <cell r="B56">
            <v>26.5</v>
          </cell>
          <cell r="C56">
            <v>160</v>
          </cell>
          <cell r="E56">
            <v>271.06</v>
          </cell>
          <cell r="F56">
            <v>581</v>
          </cell>
          <cell r="H56">
            <v>517.06</v>
          </cell>
          <cell r="I56">
            <v>1791</v>
          </cell>
        </row>
        <row r="57">
          <cell r="B57">
            <v>27</v>
          </cell>
          <cell r="C57">
            <v>168</v>
          </cell>
          <cell r="E57">
            <v>271.08</v>
          </cell>
          <cell r="F57">
            <v>542</v>
          </cell>
          <cell r="H57">
            <v>517.08</v>
          </cell>
          <cell r="I57">
            <v>1842</v>
          </cell>
        </row>
        <row r="58">
          <cell r="B58">
            <v>27.5</v>
          </cell>
          <cell r="C58">
            <v>143</v>
          </cell>
          <cell r="E58">
            <v>271.1</v>
          </cell>
          <cell r="F58">
            <v>574</v>
          </cell>
          <cell r="H58">
            <v>517.1</v>
          </cell>
          <cell r="I58">
            <v>1739</v>
          </cell>
        </row>
        <row r="59">
          <cell r="B59">
            <v>28</v>
          </cell>
          <cell r="C59">
            <v>129</v>
          </cell>
          <cell r="E59">
            <v>271.12</v>
          </cell>
          <cell r="F59">
            <v>500</v>
          </cell>
          <cell r="H59">
            <v>517.12</v>
          </cell>
          <cell r="I59">
            <v>1737</v>
          </cell>
        </row>
        <row r="60">
          <cell r="B60">
            <v>28.5</v>
          </cell>
          <cell r="C60">
            <v>132</v>
          </cell>
          <cell r="E60">
            <v>271.14</v>
          </cell>
          <cell r="F60">
            <v>554</v>
          </cell>
          <cell r="H60">
            <v>517.14</v>
          </cell>
          <cell r="I60">
            <v>1751</v>
          </cell>
        </row>
        <row r="61">
          <cell r="B61">
            <v>29</v>
          </cell>
          <cell r="C61">
            <v>126</v>
          </cell>
          <cell r="E61">
            <v>271.16</v>
          </cell>
          <cell r="F61">
            <v>579</v>
          </cell>
          <cell r="H61">
            <v>517.16</v>
          </cell>
          <cell r="I61">
            <v>1653</v>
          </cell>
        </row>
        <row r="62">
          <cell r="B62">
            <v>29.5</v>
          </cell>
          <cell r="C62">
            <v>116</v>
          </cell>
          <cell r="E62">
            <v>271.18</v>
          </cell>
          <cell r="F62">
            <v>593</v>
          </cell>
          <cell r="H62">
            <v>517.18</v>
          </cell>
          <cell r="I62">
            <v>1696</v>
          </cell>
        </row>
        <row r="63">
          <cell r="B63">
            <v>30</v>
          </cell>
          <cell r="C63">
            <v>101</v>
          </cell>
          <cell r="E63">
            <v>271.2</v>
          </cell>
          <cell r="F63">
            <v>610</v>
          </cell>
          <cell r="H63">
            <v>517.2</v>
          </cell>
          <cell r="I63">
            <v>1793</v>
          </cell>
        </row>
        <row r="64">
          <cell r="B64">
            <v>30.5</v>
          </cell>
          <cell r="C64">
            <v>108</v>
          </cell>
          <cell r="E64">
            <v>271.22</v>
          </cell>
          <cell r="F64">
            <v>604</v>
          </cell>
          <cell r="H64">
            <v>517.22</v>
          </cell>
          <cell r="I64">
            <v>1780</v>
          </cell>
        </row>
        <row r="65">
          <cell r="B65">
            <v>31</v>
          </cell>
          <cell r="C65">
            <v>103</v>
          </cell>
          <cell r="E65">
            <v>271.24</v>
          </cell>
          <cell r="F65">
            <v>552</v>
          </cell>
          <cell r="H65">
            <v>517.24</v>
          </cell>
          <cell r="I65">
            <v>1753</v>
          </cell>
        </row>
        <row r="66">
          <cell r="B66">
            <v>31.5</v>
          </cell>
          <cell r="C66">
            <v>103</v>
          </cell>
          <cell r="E66">
            <v>271.26</v>
          </cell>
          <cell r="F66">
            <v>552</v>
          </cell>
          <cell r="H66">
            <v>517.26</v>
          </cell>
          <cell r="I66">
            <v>1755</v>
          </cell>
        </row>
        <row r="67">
          <cell r="B67">
            <v>32</v>
          </cell>
          <cell r="C67">
            <v>119</v>
          </cell>
          <cell r="E67">
            <v>271.28</v>
          </cell>
          <cell r="F67">
            <v>590</v>
          </cell>
          <cell r="H67">
            <v>517.28</v>
          </cell>
          <cell r="I67">
            <v>1695</v>
          </cell>
        </row>
        <row r="68">
          <cell r="B68">
            <v>32.5</v>
          </cell>
          <cell r="C68">
            <v>119</v>
          </cell>
          <cell r="E68">
            <v>271.3</v>
          </cell>
          <cell r="F68">
            <v>593</v>
          </cell>
          <cell r="H68">
            <v>517.3</v>
          </cell>
          <cell r="I68">
            <v>1716</v>
          </cell>
        </row>
        <row r="69">
          <cell r="B69">
            <v>33</v>
          </cell>
          <cell r="C69">
            <v>109</v>
          </cell>
          <cell r="E69">
            <v>271.32</v>
          </cell>
          <cell r="F69">
            <v>538</v>
          </cell>
          <cell r="H69">
            <v>517.32</v>
          </cell>
          <cell r="I69">
            <v>1813</v>
          </cell>
        </row>
        <row r="70">
          <cell r="B70">
            <v>33.5</v>
          </cell>
          <cell r="C70">
            <v>94</v>
          </cell>
          <cell r="E70">
            <v>271.34</v>
          </cell>
          <cell r="F70">
            <v>581</v>
          </cell>
          <cell r="H70">
            <v>517.34</v>
          </cell>
          <cell r="I70">
            <v>1793</v>
          </cell>
        </row>
        <row r="71">
          <cell r="B71">
            <v>34</v>
          </cell>
          <cell r="C71">
            <v>112</v>
          </cell>
          <cell r="E71">
            <v>271.36</v>
          </cell>
          <cell r="F71">
            <v>570</v>
          </cell>
          <cell r="H71">
            <v>517.36</v>
          </cell>
          <cell r="I71">
            <v>1809</v>
          </cell>
        </row>
        <row r="72">
          <cell r="B72">
            <v>34.5</v>
          </cell>
          <cell r="C72">
            <v>101</v>
          </cell>
          <cell r="E72">
            <v>271.38</v>
          </cell>
          <cell r="F72">
            <v>647</v>
          </cell>
          <cell r="H72">
            <v>517.38</v>
          </cell>
          <cell r="I72">
            <v>1758</v>
          </cell>
        </row>
        <row r="73">
          <cell r="B73">
            <v>35</v>
          </cell>
          <cell r="C73">
            <v>86</v>
          </cell>
          <cell r="E73">
            <v>271.4</v>
          </cell>
          <cell r="F73">
            <v>592</v>
          </cell>
          <cell r="H73">
            <v>517.4</v>
          </cell>
          <cell r="I73">
            <v>1751</v>
          </cell>
        </row>
        <row r="74">
          <cell r="B74">
            <v>35.5</v>
          </cell>
          <cell r="C74">
            <v>85</v>
          </cell>
          <cell r="E74">
            <v>271.42</v>
          </cell>
          <cell r="F74">
            <v>588</v>
          </cell>
          <cell r="H74">
            <v>517.42</v>
          </cell>
          <cell r="I74">
            <v>1798</v>
          </cell>
        </row>
        <row r="75">
          <cell r="B75">
            <v>36</v>
          </cell>
          <cell r="C75">
            <v>96</v>
          </cell>
          <cell r="E75">
            <v>271.44</v>
          </cell>
          <cell r="F75">
            <v>564</v>
          </cell>
          <cell r="H75">
            <v>517.44</v>
          </cell>
          <cell r="I75">
            <v>1752</v>
          </cell>
        </row>
        <row r="76">
          <cell r="B76">
            <v>36.5</v>
          </cell>
          <cell r="C76">
            <v>94</v>
          </cell>
          <cell r="E76">
            <v>271.46</v>
          </cell>
          <cell r="F76">
            <v>622</v>
          </cell>
          <cell r="H76">
            <v>517.46</v>
          </cell>
          <cell r="I76">
            <v>1771</v>
          </cell>
        </row>
        <row r="77">
          <cell r="B77">
            <v>37</v>
          </cell>
          <cell r="C77">
            <v>91</v>
          </cell>
          <cell r="E77">
            <v>271.48</v>
          </cell>
          <cell r="F77">
            <v>646</v>
          </cell>
          <cell r="H77">
            <v>517.48</v>
          </cell>
          <cell r="I77">
            <v>1754</v>
          </cell>
        </row>
        <row r="78">
          <cell r="B78">
            <v>37.5</v>
          </cell>
          <cell r="C78">
            <v>81</v>
          </cell>
          <cell r="E78">
            <v>271.5</v>
          </cell>
          <cell r="F78">
            <v>558</v>
          </cell>
          <cell r="H78">
            <v>517.5</v>
          </cell>
          <cell r="I78">
            <v>1831</v>
          </cell>
        </row>
        <row r="79">
          <cell r="B79">
            <v>38</v>
          </cell>
          <cell r="C79">
            <v>107</v>
          </cell>
          <cell r="E79">
            <v>271.52</v>
          </cell>
          <cell r="F79">
            <v>616</v>
          </cell>
          <cell r="H79">
            <v>517.52</v>
          </cell>
          <cell r="I79">
            <v>1865</v>
          </cell>
        </row>
        <row r="80">
          <cell r="B80">
            <v>38.5</v>
          </cell>
          <cell r="C80">
            <v>115</v>
          </cell>
          <cell r="E80">
            <v>271.54</v>
          </cell>
          <cell r="F80">
            <v>598</v>
          </cell>
          <cell r="H80">
            <v>517.54</v>
          </cell>
          <cell r="I80">
            <v>1801</v>
          </cell>
        </row>
        <row r="81">
          <cell r="B81">
            <v>39</v>
          </cell>
          <cell r="C81">
            <v>104</v>
          </cell>
          <cell r="E81">
            <v>271.56</v>
          </cell>
          <cell r="F81">
            <v>619</v>
          </cell>
          <cell r="H81">
            <v>517.56</v>
          </cell>
          <cell r="I81">
            <v>1778</v>
          </cell>
        </row>
        <row r="82">
          <cell r="B82">
            <v>39.5</v>
          </cell>
          <cell r="C82">
            <v>117</v>
          </cell>
          <cell r="E82">
            <v>271.58</v>
          </cell>
          <cell r="F82">
            <v>587</v>
          </cell>
          <cell r="H82">
            <v>517.58</v>
          </cell>
          <cell r="I82">
            <v>1755</v>
          </cell>
        </row>
        <row r="83">
          <cell r="B83">
            <v>40</v>
          </cell>
          <cell r="C83">
            <v>113</v>
          </cell>
          <cell r="E83">
            <v>271.6</v>
          </cell>
          <cell r="F83">
            <v>629</v>
          </cell>
          <cell r="H83">
            <v>517.6</v>
          </cell>
          <cell r="I83">
            <v>1769</v>
          </cell>
        </row>
        <row r="84">
          <cell r="B84">
            <v>40.5</v>
          </cell>
          <cell r="C84">
            <v>107</v>
          </cell>
          <cell r="E84">
            <v>271.62</v>
          </cell>
          <cell r="F84">
            <v>632</v>
          </cell>
          <cell r="H84">
            <v>517.62</v>
          </cell>
          <cell r="I84">
            <v>1752</v>
          </cell>
        </row>
        <row r="85">
          <cell r="B85">
            <v>41</v>
          </cell>
          <cell r="C85">
            <v>115</v>
          </cell>
          <cell r="E85">
            <v>271.64</v>
          </cell>
          <cell r="F85">
            <v>619</v>
          </cell>
          <cell r="H85">
            <v>517.64</v>
          </cell>
          <cell r="I85">
            <v>1723</v>
          </cell>
        </row>
        <row r="86">
          <cell r="B86">
            <v>41.5</v>
          </cell>
          <cell r="C86">
            <v>104</v>
          </cell>
          <cell r="E86">
            <v>271.66</v>
          </cell>
          <cell r="F86">
            <v>614</v>
          </cell>
          <cell r="H86">
            <v>517.66</v>
          </cell>
          <cell r="I86">
            <v>1734</v>
          </cell>
        </row>
        <row r="87">
          <cell r="B87">
            <v>42</v>
          </cell>
          <cell r="C87">
            <v>94</v>
          </cell>
          <cell r="E87">
            <v>271.68</v>
          </cell>
          <cell r="F87">
            <v>631</v>
          </cell>
          <cell r="H87">
            <v>517.68</v>
          </cell>
          <cell r="I87">
            <v>1712</v>
          </cell>
        </row>
        <row r="88">
          <cell r="B88">
            <v>42.5</v>
          </cell>
          <cell r="C88">
            <v>107</v>
          </cell>
          <cell r="E88">
            <v>271.7</v>
          </cell>
          <cell r="F88">
            <v>655</v>
          </cell>
          <cell r="H88">
            <v>517.7</v>
          </cell>
          <cell r="I88">
            <v>1807</v>
          </cell>
        </row>
        <row r="89">
          <cell r="B89">
            <v>43</v>
          </cell>
          <cell r="C89">
            <v>131</v>
          </cell>
          <cell r="E89">
            <v>271.72</v>
          </cell>
          <cell r="F89">
            <v>626</v>
          </cell>
          <cell r="H89">
            <v>517.72</v>
          </cell>
          <cell r="I89">
            <v>1734</v>
          </cell>
        </row>
        <row r="90">
          <cell r="B90">
            <v>43.5</v>
          </cell>
          <cell r="C90">
            <v>95</v>
          </cell>
          <cell r="E90">
            <v>271.74</v>
          </cell>
          <cell r="F90">
            <v>564</v>
          </cell>
          <cell r="H90">
            <v>517.74</v>
          </cell>
          <cell r="I90">
            <v>1741</v>
          </cell>
        </row>
        <row r="91">
          <cell r="B91">
            <v>44</v>
          </cell>
          <cell r="C91">
            <v>107</v>
          </cell>
          <cell r="E91">
            <v>271.76</v>
          </cell>
          <cell r="F91">
            <v>643</v>
          </cell>
          <cell r="H91">
            <v>517.76</v>
          </cell>
          <cell r="I91">
            <v>1727</v>
          </cell>
        </row>
        <row r="92">
          <cell r="B92">
            <v>44.5</v>
          </cell>
          <cell r="C92">
            <v>117</v>
          </cell>
          <cell r="E92">
            <v>271.78</v>
          </cell>
          <cell r="F92">
            <v>636</v>
          </cell>
          <cell r="H92">
            <v>517.78</v>
          </cell>
          <cell r="I92">
            <v>1836</v>
          </cell>
        </row>
        <row r="93">
          <cell r="B93">
            <v>45</v>
          </cell>
          <cell r="C93">
            <v>129</v>
          </cell>
          <cell r="E93">
            <v>271.8</v>
          </cell>
          <cell r="F93">
            <v>649</v>
          </cell>
          <cell r="H93">
            <v>517.8</v>
          </cell>
          <cell r="I93">
            <v>1745</v>
          </cell>
        </row>
        <row r="94">
          <cell r="B94">
            <v>45.5</v>
          </cell>
          <cell r="C94">
            <v>116</v>
          </cell>
          <cell r="E94">
            <v>271.82</v>
          </cell>
          <cell r="F94">
            <v>646</v>
          </cell>
          <cell r="H94">
            <v>517.82</v>
          </cell>
          <cell r="I94">
            <v>1801</v>
          </cell>
        </row>
        <row r="95">
          <cell r="B95">
            <v>46</v>
          </cell>
          <cell r="C95">
            <v>112</v>
          </cell>
          <cell r="E95">
            <v>271.84</v>
          </cell>
          <cell r="F95">
            <v>659</v>
          </cell>
          <cell r="H95">
            <v>517.84</v>
          </cell>
          <cell r="I95">
            <v>1792</v>
          </cell>
        </row>
        <row r="96">
          <cell r="B96">
            <v>46.5</v>
          </cell>
          <cell r="C96">
            <v>110</v>
          </cell>
          <cell r="E96">
            <v>271.86</v>
          </cell>
          <cell r="F96">
            <v>634</v>
          </cell>
          <cell r="H96">
            <v>517.86</v>
          </cell>
          <cell r="I96">
            <v>1799</v>
          </cell>
        </row>
        <row r="97">
          <cell r="B97">
            <v>47</v>
          </cell>
          <cell r="C97">
            <v>128</v>
          </cell>
          <cell r="E97">
            <v>271.88</v>
          </cell>
          <cell r="F97">
            <v>639</v>
          </cell>
          <cell r="H97">
            <v>517.88</v>
          </cell>
          <cell r="I97">
            <v>1803</v>
          </cell>
        </row>
        <row r="98">
          <cell r="B98">
            <v>47.5</v>
          </cell>
          <cell r="C98">
            <v>116</v>
          </cell>
          <cell r="E98">
            <v>271.9</v>
          </cell>
          <cell r="F98">
            <v>675</v>
          </cell>
          <cell r="H98">
            <v>517.9</v>
          </cell>
          <cell r="I98">
            <v>1742</v>
          </cell>
        </row>
        <row r="99">
          <cell r="B99">
            <v>48</v>
          </cell>
          <cell r="C99">
            <v>118</v>
          </cell>
          <cell r="E99">
            <v>271.92</v>
          </cell>
          <cell r="F99">
            <v>653</v>
          </cell>
          <cell r="H99">
            <v>517.92</v>
          </cell>
          <cell r="I99">
            <v>1704</v>
          </cell>
        </row>
        <row r="100">
          <cell r="B100">
            <v>48.5</v>
          </cell>
          <cell r="C100">
            <v>113</v>
          </cell>
          <cell r="E100">
            <v>271.94</v>
          </cell>
          <cell r="F100">
            <v>683</v>
          </cell>
          <cell r="H100">
            <v>517.94</v>
          </cell>
          <cell r="I100">
            <v>1776</v>
          </cell>
        </row>
        <row r="101">
          <cell r="B101">
            <v>49</v>
          </cell>
          <cell r="C101">
            <v>132</v>
          </cell>
          <cell r="E101">
            <v>271.96</v>
          </cell>
          <cell r="F101">
            <v>699</v>
          </cell>
          <cell r="H101">
            <v>517.96</v>
          </cell>
          <cell r="I101">
            <v>1752</v>
          </cell>
        </row>
        <row r="102">
          <cell r="B102">
            <v>49.5</v>
          </cell>
          <cell r="C102">
            <v>122</v>
          </cell>
          <cell r="E102">
            <v>271.98</v>
          </cell>
          <cell r="F102">
            <v>661</v>
          </cell>
          <cell r="H102">
            <v>517.98</v>
          </cell>
          <cell r="I102">
            <v>1741</v>
          </cell>
        </row>
        <row r="103">
          <cell r="B103">
            <v>50</v>
          </cell>
          <cell r="C103">
            <v>147</v>
          </cell>
          <cell r="E103">
            <v>272</v>
          </cell>
          <cell r="F103">
            <v>665</v>
          </cell>
          <cell r="H103">
            <v>518</v>
          </cell>
          <cell r="I103">
            <v>1790</v>
          </cell>
        </row>
        <row r="104">
          <cell r="B104">
            <v>50.5</v>
          </cell>
          <cell r="C104">
            <v>135</v>
          </cell>
          <cell r="E104">
            <v>272.02</v>
          </cell>
          <cell r="F104">
            <v>654</v>
          </cell>
          <cell r="H104">
            <v>518.02</v>
          </cell>
          <cell r="I104">
            <v>1787</v>
          </cell>
        </row>
        <row r="105">
          <cell r="B105">
            <v>51</v>
          </cell>
          <cell r="C105">
            <v>133</v>
          </cell>
          <cell r="E105">
            <v>272.04</v>
          </cell>
          <cell r="F105">
            <v>677</v>
          </cell>
          <cell r="H105">
            <v>518.04</v>
          </cell>
          <cell r="I105">
            <v>1783</v>
          </cell>
        </row>
        <row r="106">
          <cell r="B106">
            <v>51.5</v>
          </cell>
          <cell r="C106">
            <v>133</v>
          </cell>
          <cell r="E106">
            <v>272.06</v>
          </cell>
          <cell r="F106">
            <v>721</v>
          </cell>
          <cell r="H106">
            <v>518.06</v>
          </cell>
          <cell r="I106">
            <v>1820</v>
          </cell>
        </row>
        <row r="107">
          <cell r="B107">
            <v>52</v>
          </cell>
          <cell r="C107">
            <v>140</v>
          </cell>
          <cell r="E107">
            <v>272.08</v>
          </cell>
          <cell r="F107">
            <v>722</v>
          </cell>
          <cell r="H107">
            <v>518.08</v>
          </cell>
          <cell r="I107">
            <v>1797</v>
          </cell>
        </row>
        <row r="108">
          <cell r="B108">
            <v>52.5</v>
          </cell>
          <cell r="C108">
            <v>142</v>
          </cell>
          <cell r="E108">
            <v>272.1</v>
          </cell>
          <cell r="F108">
            <v>681</v>
          </cell>
          <cell r="H108">
            <v>518.1</v>
          </cell>
          <cell r="I108">
            <v>1769</v>
          </cell>
        </row>
        <row r="109">
          <cell r="B109">
            <v>53</v>
          </cell>
          <cell r="C109">
            <v>144</v>
          </cell>
          <cell r="E109">
            <v>272.12</v>
          </cell>
          <cell r="F109">
            <v>735</v>
          </cell>
          <cell r="H109">
            <v>518.12</v>
          </cell>
          <cell r="I109">
            <v>1731</v>
          </cell>
        </row>
        <row r="110">
          <cell r="B110">
            <v>53.5</v>
          </cell>
          <cell r="C110">
            <v>126</v>
          </cell>
          <cell r="E110">
            <v>272.14</v>
          </cell>
          <cell r="F110">
            <v>708</v>
          </cell>
          <cell r="H110">
            <v>518.14</v>
          </cell>
          <cell r="I110">
            <v>1732</v>
          </cell>
        </row>
        <row r="111">
          <cell r="B111">
            <v>54</v>
          </cell>
          <cell r="C111">
            <v>122</v>
          </cell>
          <cell r="E111">
            <v>272.16</v>
          </cell>
          <cell r="F111">
            <v>724</v>
          </cell>
          <cell r="H111">
            <v>518.16</v>
          </cell>
          <cell r="I111">
            <v>1856</v>
          </cell>
        </row>
        <row r="112">
          <cell r="B112">
            <v>54.5</v>
          </cell>
          <cell r="C112">
            <v>124</v>
          </cell>
          <cell r="E112">
            <v>272.18</v>
          </cell>
          <cell r="F112">
            <v>711</v>
          </cell>
          <cell r="H112">
            <v>518.18</v>
          </cell>
          <cell r="I112">
            <v>1826</v>
          </cell>
        </row>
        <row r="113">
          <cell r="B113">
            <v>55</v>
          </cell>
          <cell r="C113">
            <v>131</v>
          </cell>
          <cell r="E113">
            <v>272.2</v>
          </cell>
          <cell r="F113">
            <v>736</v>
          </cell>
          <cell r="H113">
            <v>518.2</v>
          </cell>
          <cell r="I113">
            <v>1910</v>
          </cell>
        </row>
        <row r="114">
          <cell r="B114">
            <v>55.5</v>
          </cell>
          <cell r="C114">
            <v>122</v>
          </cell>
          <cell r="E114">
            <v>272.22</v>
          </cell>
          <cell r="F114">
            <v>648</v>
          </cell>
          <cell r="H114">
            <v>518.22</v>
          </cell>
          <cell r="I114">
            <v>1784</v>
          </cell>
        </row>
        <row r="115">
          <cell r="B115">
            <v>56</v>
          </cell>
          <cell r="C115">
            <v>116</v>
          </cell>
          <cell r="E115">
            <v>272.24</v>
          </cell>
          <cell r="F115">
            <v>698</v>
          </cell>
          <cell r="H115">
            <v>518.24</v>
          </cell>
          <cell r="I115">
            <v>1866</v>
          </cell>
        </row>
        <row r="116">
          <cell r="B116">
            <v>56.5</v>
          </cell>
          <cell r="C116">
            <v>103</v>
          </cell>
          <cell r="E116">
            <v>272.26</v>
          </cell>
          <cell r="F116">
            <v>705</v>
          </cell>
          <cell r="H116">
            <v>518.26</v>
          </cell>
          <cell r="I116">
            <v>1857</v>
          </cell>
        </row>
        <row r="117">
          <cell r="B117">
            <v>57</v>
          </cell>
          <cell r="C117">
            <v>124</v>
          </cell>
          <cell r="E117">
            <v>272.28</v>
          </cell>
          <cell r="F117">
            <v>698</v>
          </cell>
          <cell r="H117">
            <v>518.28</v>
          </cell>
          <cell r="I117">
            <v>1877</v>
          </cell>
        </row>
        <row r="118">
          <cell r="B118">
            <v>57.5</v>
          </cell>
          <cell r="C118">
            <v>118</v>
          </cell>
          <cell r="E118">
            <v>272.3</v>
          </cell>
          <cell r="F118">
            <v>763</v>
          </cell>
          <cell r="H118">
            <v>518.3</v>
          </cell>
          <cell r="I118">
            <v>1838</v>
          </cell>
        </row>
        <row r="119">
          <cell r="B119">
            <v>58</v>
          </cell>
          <cell r="C119">
            <v>128</v>
          </cell>
          <cell r="E119">
            <v>272.32</v>
          </cell>
          <cell r="F119">
            <v>727</v>
          </cell>
          <cell r="H119">
            <v>518.32</v>
          </cell>
          <cell r="I119">
            <v>1738</v>
          </cell>
        </row>
        <row r="120">
          <cell r="B120">
            <v>58.5</v>
          </cell>
          <cell r="C120">
            <v>108</v>
          </cell>
          <cell r="E120">
            <v>272.34</v>
          </cell>
          <cell r="F120">
            <v>758</v>
          </cell>
          <cell r="H120">
            <v>518.34</v>
          </cell>
          <cell r="I120">
            <v>1747</v>
          </cell>
        </row>
        <row r="121">
          <cell r="B121">
            <v>59</v>
          </cell>
          <cell r="C121">
            <v>107</v>
          </cell>
          <cell r="E121">
            <v>272.36</v>
          </cell>
          <cell r="F121">
            <v>750</v>
          </cell>
          <cell r="H121">
            <v>518.36</v>
          </cell>
          <cell r="I121">
            <v>1805</v>
          </cell>
        </row>
        <row r="122">
          <cell r="B122">
            <v>59.5</v>
          </cell>
          <cell r="C122">
            <v>112</v>
          </cell>
          <cell r="E122">
            <v>272.38</v>
          </cell>
          <cell r="F122">
            <v>741</v>
          </cell>
          <cell r="H122">
            <v>518.38</v>
          </cell>
          <cell r="I122">
            <v>1774</v>
          </cell>
        </row>
        <row r="123">
          <cell r="B123">
            <v>60</v>
          </cell>
          <cell r="C123">
            <v>115</v>
          </cell>
          <cell r="E123">
            <v>272.4</v>
          </cell>
          <cell r="F123">
            <v>770</v>
          </cell>
          <cell r="H123">
            <v>518.4</v>
          </cell>
          <cell r="I123">
            <v>1796</v>
          </cell>
        </row>
        <row r="124">
          <cell r="B124">
            <v>60.5</v>
          </cell>
          <cell r="C124">
            <v>106</v>
          </cell>
          <cell r="E124">
            <v>272.42</v>
          </cell>
          <cell r="F124">
            <v>798</v>
          </cell>
          <cell r="H124">
            <v>518.42</v>
          </cell>
          <cell r="I124">
            <v>1752</v>
          </cell>
        </row>
        <row r="125">
          <cell r="B125">
            <v>61</v>
          </cell>
          <cell r="C125">
            <v>101</v>
          </cell>
          <cell r="E125">
            <v>272.44</v>
          </cell>
          <cell r="F125">
            <v>758</v>
          </cell>
          <cell r="H125">
            <v>518.44</v>
          </cell>
          <cell r="I125">
            <v>1789</v>
          </cell>
        </row>
        <row r="126">
          <cell r="B126">
            <v>61.5</v>
          </cell>
          <cell r="C126">
            <v>132</v>
          </cell>
          <cell r="E126">
            <v>272.46</v>
          </cell>
          <cell r="F126">
            <v>744</v>
          </cell>
          <cell r="H126">
            <v>518.46</v>
          </cell>
          <cell r="I126">
            <v>1871</v>
          </cell>
        </row>
        <row r="127">
          <cell r="B127">
            <v>62</v>
          </cell>
          <cell r="C127">
            <v>109</v>
          </cell>
          <cell r="E127">
            <v>272.48</v>
          </cell>
          <cell r="F127">
            <v>800</v>
          </cell>
          <cell r="H127">
            <v>518.48</v>
          </cell>
          <cell r="I127">
            <v>1837</v>
          </cell>
        </row>
        <row r="128">
          <cell r="B128">
            <v>62.5</v>
          </cell>
          <cell r="C128">
            <v>105</v>
          </cell>
          <cell r="E128">
            <v>272.5</v>
          </cell>
          <cell r="F128">
            <v>786</v>
          </cell>
          <cell r="H128">
            <v>518.5</v>
          </cell>
          <cell r="I128">
            <v>1936</v>
          </cell>
        </row>
        <row r="129">
          <cell r="B129">
            <v>63</v>
          </cell>
          <cell r="C129">
            <v>110</v>
          </cell>
          <cell r="E129">
            <v>272.52</v>
          </cell>
          <cell r="F129">
            <v>743</v>
          </cell>
          <cell r="H129">
            <v>518.52</v>
          </cell>
          <cell r="I129">
            <v>1839</v>
          </cell>
        </row>
        <row r="130">
          <cell r="B130">
            <v>63.5</v>
          </cell>
          <cell r="C130">
            <v>111</v>
          </cell>
          <cell r="E130">
            <v>272.54</v>
          </cell>
          <cell r="F130">
            <v>822</v>
          </cell>
          <cell r="H130">
            <v>518.54</v>
          </cell>
          <cell r="I130">
            <v>1802</v>
          </cell>
        </row>
        <row r="131">
          <cell r="B131">
            <v>64</v>
          </cell>
          <cell r="C131">
            <v>105</v>
          </cell>
          <cell r="E131">
            <v>272.56</v>
          </cell>
          <cell r="F131">
            <v>780</v>
          </cell>
          <cell r="H131">
            <v>518.56</v>
          </cell>
          <cell r="I131">
            <v>1831</v>
          </cell>
        </row>
        <row r="132">
          <cell r="B132">
            <v>64.5</v>
          </cell>
          <cell r="C132">
            <v>123</v>
          </cell>
          <cell r="E132">
            <v>272.58</v>
          </cell>
          <cell r="F132">
            <v>814</v>
          </cell>
          <cell r="H132">
            <v>518.58</v>
          </cell>
          <cell r="I132">
            <v>1835</v>
          </cell>
        </row>
        <row r="133">
          <cell r="B133">
            <v>65</v>
          </cell>
          <cell r="C133">
            <v>98</v>
          </cell>
          <cell r="E133">
            <v>272.6</v>
          </cell>
          <cell r="F133">
            <v>813</v>
          </cell>
          <cell r="H133">
            <v>518.6</v>
          </cell>
          <cell r="I133">
            <v>1857</v>
          </cell>
        </row>
        <row r="134">
          <cell r="B134">
            <v>65.5</v>
          </cell>
          <cell r="C134">
            <v>124</v>
          </cell>
          <cell r="E134">
            <v>272.62</v>
          </cell>
          <cell r="F134">
            <v>840</v>
          </cell>
          <cell r="H134">
            <v>518.62</v>
          </cell>
          <cell r="I134">
            <v>1839</v>
          </cell>
        </row>
        <row r="135">
          <cell r="B135">
            <v>66</v>
          </cell>
          <cell r="C135">
            <v>106</v>
          </cell>
          <cell r="E135">
            <v>272.64</v>
          </cell>
          <cell r="F135">
            <v>805</v>
          </cell>
          <cell r="H135">
            <v>518.64</v>
          </cell>
          <cell r="I135">
            <v>1786</v>
          </cell>
        </row>
        <row r="136">
          <cell r="B136">
            <v>66.5</v>
          </cell>
          <cell r="C136">
            <v>123</v>
          </cell>
          <cell r="E136">
            <v>272.66</v>
          </cell>
          <cell r="F136">
            <v>841</v>
          </cell>
          <cell r="H136">
            <v>518.66</v>
          </cell>
          <cell r="I136">
            <v>1854</v>
          </cell>
        </row>
        <row r="137">
          <cell r="B137">
            <v>67</v>
          </cell>
          <cell r="C137">
            <v>96</v>
          </cell>
          <cell r="E137">
            <v>272.68</v>
          </cell>
          <cell r="F137">
            <v>812</v>
          </cell>
          <cell r="H137">
            <v>518.68</v>
          </cell>
          <cell r="I137">
            <v>1855</v>
          </cell>
        </row>
        <row r="138">
          <cell r="B138">
            <v>67.5</v>
          </cell>
          <cell r="C138">
            <v>127</v>
          </cell>
          <cell r="E138">
            <v>272.7</v>
          </cell>
          <cell r="F138">
            <v>799</v>
          </cell>
          <cell r="H138">
            <v>518.7</v>
          </cell>
          <cell r="I138">
            <v>1855</v>
          </cell>
        </row>
        <row r="139">
          <cell r="B139">
            <v>68</v>
          </cell>
          <cell r="C139">
            <v>108</v>
          </cell>
          <cell r="E139">
            <v>272.72</v>
          </cell>
          <cell r="F139">
            <v>853</v>
          </cell>
          <cell r="H139">
            <v>518.72</v>
          </cell>
          <cell r="I139">
            <v>1905</v>
          </cell>
        </row>
        <row r="140">
          <cell r="B140">
            <v>68.5</v>
          </cell>
          <cell r="C140">
            <v>129</v>
          </cell>
          <cell r="E140">
            <v>272.74</v>
          </cell>
          <cell r="F140">
            <v>896</v>
          </cell>
          <cell r="H140">
            <v>518.74</v>
          </cell>
          <cell r="I140">
            <v>1761</v>
          </cell>
        </row>
        <row r="141">
          <cell r="B141">
            <v>69</v>
          </cell>
          <cell r="C141">
            <v>114</v>
          </cell>
          <cell r="E141">
            <v>272.76</v>
          </cell>
          <cell r="F141">
            <v>853</v>
          </cell>
          <cell r="H141">
            <v>518.76</v>
          </cell>
          <cell r="I141">
            <v>1869</v>
          </cell>
        </row>
        <row r="142">
          <cell r="B142">
            <v>69.5</v>
          </cell>
          <cell r="C142">
            <v>112</v>
          </cell>
          <cell r="E142">
            <v>272.78</v>
          </cell>
          <cell r="F142">
            <v>855</v>
          </cell>
          <cell r="H142">
            <v>518.78</v>
          </cell>
          <cell r="I142">
            <v>1849</v>
          </cell>
        </row>
        <row r="143">
          <cell r="B143">
            <v>70</v>
          </cell>
          <cell r="C143">
            <v>118</v>
          </cell>
          <cell r="E143">
            <v>272.8</v>
          </cell>
          <cell r="F143">
            <v>866</v>
          </cell>
          <cell r="H143">
            <v>518.8</v>
          </cell>
          <cell r="I143">
            <v>1933</v>
          </cell>
        </row>
        <row r="144">
          <cell r="B144">
            <v>70.5</v>
          </cell>
          <cell r="C144">
            <v>115</v>
          </cell>
          <cell r="E144">
            <v>272.82</v>
          </cell>
          <cell r="F144">
            <v>900</v>
          </cell>
          <cell r="H144">
            <v>518.82</v>
          </cell>
          <cell r="I144">
            <v>1890</v>
          </cell>
        </row>
        <row r="145">
          <cell r="B145">
            <v>71</v>
          </cell>
          <cell r="C145">
            <v>128</v>
          </cell>
          <cell r="E145">
            <v>272.84</v>
          </cell>
          <cell r="F145">
            <v>917</v>
          </cell>
          <cell r="H145">
            <v>518.84</v>
          </cell>
          <cell r="I145">
            <v>1843</v>
          </cell>
        </row>
        <row r="146">
          <cell r="B146">
            <v>71.5</v>
          </cell>
          <cell r="C146">
            <v>122</v>
          </cell>
          <cell r="E146">
            <v>272.86</v>
          </cell>
          <cell r="F146">
            <v>869</v>
          </cell>
          <cell r="H146">
            <v>518.86</v>
          </cell>
          <cell r="I146">
            <v>1795</v>
          </cell>
        </row>
        <row r="147">
          <cell r="B147">
            <v>72</v>
          </cell>
          <cell r="C147">
            <v>101</v>
          </cell>
          <cell r="E147">
            <v>272.88</v>
          </cell>
          <cell r="F147">
            <v>921</v>
          </cell>
          <cell r="H147">
            <v>518.88</v>
          </cell>
          <cell r="I147">
            <v>1939</v>
          </cell>
        </row>
        <row r="148">
          <cell r="B148">
            <v>72.5</v>
          </cell>
          <cell r="C148">
            <v>121</v>
          </cell>
          <cell r="E148">
            <v>272.9</v>
          </cell>
          <cell r="F148">
            <v>889</v>
          </cell>
          <cell r="H148">
            <v>518.9</v>
          </cell>
          <cell r="I148">
            <v>1939</v>
          </cell>
        </row>
        <row r="149">
          <cell r="B149">
            <v>73</v>
          </cell>
          <cell r="C149">
            <v>115</v>
          </cell>
          <cell r="E149">
            <v>272.92</v>
          </cell>
          <cell r="F149">
            <v>896</v>
          </cell>
          <cell r="H149">
            <v>518.92</v>
          </cell>
          <cell r="I149">
            <v>1860</v>
          </cell>
        </row>
        <row r="150">
          <cell r="B150">
            <v>73.5</v>
          </cell>
          <cell r="C150">
            <v>122</v>
          </cell>
          <cell r="E150">
            <v>272.94</v>
          </cell>
          <cell r="F150">
            <v>918</v>
          </cell>
          <cell r="H150">
            <v>518.94</v>
          </cell>
          <cell r="I150">
            <v>1865</v>
          </cell>
        </row>
        <row r="151">
          <cell r="B151">
            <v>74</v>
          </cell>
          <cell r="C151">
            <v>124</v>
          </cell>
          <cell r="E151">
            <v>272.96</v>
          </cell>
          <cell r="F151">
            <v>920</v>
          </cell>
          <cell r="H151">
            <v>518.96</v>
          </cell>
          <cell r="I151">
            <v>1890</v>
          </cell>
        </row>
        <row r="152">
          <cell r="B152">
            <v>74.5</v>
          </cell>
          <cell r="C152">
            <v>130</v>
          </cell>
          <cell r="E152">
            <v>272.98</v>
          </cell>
          <cell r="F152">
            <v>984</v>
          </cell>
          <cell r="H152">
            <v>518.98</v>
          </cell>
          <cell r="I152">
            <v>1894</v>
          </cell>
        </row>
        <row r="153">
          <cell r="B153">
            <v>75</v>
          </cell>
          <cell r="C153">
            <v>126</v>
          </cell>
          <cell r="E153">
            <v>273</v>
          </cell>
          <cell r="F153">
            <v>964</v>
          </cell>
          <cell r="H153">
            <v>519</v>
          </cell>
          <cell r="I153">
            <v>1820</v>
          </cell>
        </row>
        <row r="154">
          <cell r="B154">
            <v>75.5</v>
          </cell>
          <cell r="C154">
            <v>111</v>
          </cell>
          <cell r="E154">
            <v>273.02</v>
          </cell>
          <cell r="F154">
            <v>937</v>
          </cell>
          <cell r="H154">
            <v>519.02</v>
          </cell>
          <cell r="I154">
            <v>1896</v>
          </cell>
        </row>
        <row r="155">
          <cell r="B155">
            <v>76</v>
          </cell>
          <cell r="C155">
            <v>131</v>
          </cell>
          <cell r="E155">
            <v>273.04</v>
          </cell>
          <cell r="F155">
            <v>950</v>
          </cell>
          <cell r="H155">
            <v>519.04</v>
          </cell>
          <cell r="I155">
            <v>1800</v>
          </cell>
        </row>
        <row r="156">
          <cell r="B156">
            <v>76.5</v>
          </cell>
          <cell r="C156">
            <v>103</v>
          </cell>
          <cell r="E156">
            <v>273.06</v>
          </cell>
          <cell r="F156">
            <v>962</v>
          </cell>
          <cell r="H156">
            <v>519.06</v>
          </cell>
          <cell r="I156">
            <v>1884</v>
          </cell>
        </row>
        <row r="157">
          <cell r="B157">
            <v>77</v>
          </cell>
          <cell r="C157">
            <v>134</v>
          </cell>
          <cell r="E157">
            <v>273.08</v>
          </cell>
          <cell r="F157">
            <v>977</v>
          </cell>
          <cell r="H157">
            <v>519.08</v>
          </cell>
          <cell r="I157">
            <v>1787</v>
          </cell>
        </row>
        <row r="158">
          <cell r="B158">
            <v>77.5</v>
          </cell>
          <cell r="C158">
            <v>108</v>
          </cell>
          <cell r="E158">
            <v>273.1</v>
          </cell>
          <cell r="F158">
            <v>971</v>
          </cell>
          <cell r="H158">
            <v>519.1</v>
          </cell>
          <cell r="I158">
            <v>1841</v>
          </cell>
        </row>
        <row r="159">
          <cell r="B159">
            <v>78</v>
          </cell>
          <cell r="C159">
            <v>113</v>
          </cell>
          <cell r="E159">
            <v>273.12</v>
          </cell>
          <cell r="F159">
            <v>1026</v>
          </cell>
          <cell r="H159">
            <v>519.12</v>
          </cell>
          <cell r="I159">
            <v>1862</v>
          </cell>
        </row>
        <row r="160">
          <cell r="B160">
            <v>78.5</v>
          </cell>
          <cell r="C160">
            <v>105</v>
          </cell>
          <cell r="E160">
            <v>273.14</v>
          </cell>
          <cell r="F160">
            <v>929</v>
          </cell>
          <cell r="H160">
            <v>519.14</v>
          </cell>
          <cell r="I160">
            <v>1945</v>
          </cell>
        </row>
        <row r="161">
          <cell r="B161">
            <v>79</v>
          </cell>
          <cell r="C161">
            <v>126</v>
          </cell>
          <cell r="E161">
            <v>273.16</v>
          </cell>
          <cell r="F161">
            <v>982</v>
          </cell>
          <cell r="H161">
            <v>519.16</v>
          </cell>
          <cell r="I161">
            <v>1877</v>
          </cell>
        </row>
        <row r="162">
          <cell r="B162">
            <v>79.5</v>
          </cell>
          <cell r="C162">
            <v>113</v>
          </cell>
          <cell r="E162">
            <v>273.18</v>
          </cell>
          <cell r="F162">
            <v>1000</v>
          </cell>
          <cell r="H162">
            <v>519.18</v>
          </cell>
          <cell r="I162">
            <v>1891</v>
          </cell>
        </row>
        <row r="163">
          <cell r="B163">
            <v>80</v>
          </cell>
          <cell r="C163">
            <v>111</v>
          </cell>
          <cell r="E163">
            <v>273.2</v>
          </cell>
          <cell r="F163">
            <v>997</v>
          </cell>
          <cell r="H163">
            <v>519.2</v>
          </cell>
          <cell r="I163">
            <v>1921</v>
          </cell>
        </row>
        <row r="164">
          <cell r="B164">
            <v>80.5</v>
          </cell>
          <cell r="C164">
            <v>118</v>
          </cell>
          <cell r="E164">
            <v>273.22</v>
          </cell>
          <cell r="F164">
            <v>979</v>
          </cell>
          <cell r="H164">
            <v>519.22</v>
          </cell>
          <cell r="I164">
            <v>1939</v>
          </cell>
        </row>
        <row r="165">
          <cell r="B165">
            <v>81</v>
          </cell>
          <cell r="C165">
            <v>100</v>
          </cell>
          <cell r="E165">
            <v>273.24</v>
          </cell>
          <cell r="F165">
            <v>1027</v>
          </cell>
          <cell r="H165">
            <v>519.24</v>
          </cell>
          <cell r="I165">
            <v>1828</v>
          </cell>
        </row>
        <row r="166">
          <cell r="B166">
            <v>81.5</v>
          </cell>
          <cell r="C166">
            <v>125</v>
          </cell>
          <cell r="E166">
            <v>273.26</v>
          </cell>
          <cell r="F166">
            <v>1053</v>
          </cell>
          <cell r="H166">
            <v>519.26</v>
          </cell>
          <cell r="I166">
            <v>1888</v>
          </cell>
        </row>
        <row r="167">
          <cell r="B167">
            <v>82</v>
          </cell>
          <cell r="C167">
            <v>132</v>
          </cell>
          <cell r="E167">
            <v>273.28</v>
          </cell>
          <cell r="F167">
            <v>1028</v>
          </cell>
          <cell r="H167">
            <v>519.28</v>
          </cell>
          <cell r="I167">
            <v>1932</v>
          </cell>
        </row>
        <row r="168">
          <cell r="B168">
            <v>82.5</v>
          </cell>
          <cell r="C168">
            <v>130</v>
          </cell>
          <cell r="E168">
            <v>273.3</v>
          </cell>
          <cell r="F168">
            <v>1008</v>
          </cell>
          <cell r="H168">
            <v>519.3</v>
          </cell>
          <cell r="I168">
            <v>1836</v>
          </cell>
        </row>
        <row r="169">
          <cell r="B169">
            <v>83</v>
          </cell>
          <cell r="C169">
            <v>107</v>
          </cell>
          <cell r="E169">
            <v>273.32</v>
          </cell>
          <cell r="F169">
            <v>1064</v>
          </cell>
          <cell r="H169">
            <v>519.32</v>
          </cell>
          <cell r="I169">
            <v>1870</v>
          </cell>
        </row>
        <row r="170">
          <cell r="B170">
            <v>83.5</v>
          </cell>
          <cell r="C170">
            <v>125</v>
          </cell>
          <cell r="E170">
            <v>273.34</v>
          </cell>
          <cell r="F170">
            <v>1031</v>
          </cell>
          <cell r="H170">
            <v>519.34</v>
          </cell>
          <cell r="I170">
            <v>1882</v>
          </cell>
        </row>
        <row r="171">
          <cell r="B171">
            <v>84</v>
          </cell>
          <cell r="C171">
            <v>119</v>
          </cell>
          <cell r="E171">
            <v>273.36</v>
          </cell>
          <cell r="F171">
            <v>1038</v>
          </cell>
          <cell r="H171">
            <v>519.36</v>
          </cell>
          <cell r="I171">
            <v>1959</v>
          </cell>
        </row>
        <row r="172">
          <cell r="B172">
            <v>84.5</v>
          </cell>
          <cell r="C172">
            <v>124</v>
          </cell>
          <cell r="E172">
            <v>273.38</v>
          </cell>
          <cell r="F172">
            <v>1088</v>
          </cell>
          <cell r="H172">
            <v>519.38</v>
          </cell>
          <cell r="I172">
            <v>1891</v>
          </cell>
        </row>
        <row r="173">
          <cell r="B173">
            <v>85</v>
          </cell>
          <cell r="C173">
            <v>108</v>
          </cell>
          <cell r="E173">
            <v>273.4</v>
          </cell>
          <cell r="F173">
            <v>1057</v>
          </cell>
          <cell r="H173">
            <v>519.4</v>
          </cell>
          <cell r="I173">
            <v>1922</v>
          </cell>
        </row>
        <row r="174">
          <cell r="B174">
            <v>85.5</v>
          </cell>
          <cell r="C174">
            <v>113</v>
          </cell>
          <cell r="E174">
            <v>273.42</v>
          </cell>
          <cell r="F174">
            <v>1181</v>
          </cell>
          <cell r="H174">
            <v>519.42</v>
          </cell>
          <cell r="I174">
            <v>1915</v>
          </cell>
        </row>
        <row r="175">
          <cell r="B175">
            <v>86</v>
          </cell>
          <cell r="C175">
            <v>117</v>
          </cell>
          <cell r="E175">
            <v>273.44</v>
          </cell>
          <cell r="F175">
            <v>1062</v>
          </cell>
          <cell r="H175">
            <v>519.44</v>
          </cell>
          <cell r="I175">
            <v>1910</v>
          </cell>
        </row>
        <row r="176">
          <cell r="B176">
            <v>86.5</v>
          </cell>
          <cell r="C176">
            <v>120</v>
          </cell>
          <cell r="E176">
            <v>273.46</v>
          </cell>
          <cell r="F176">
            <v>1118</v>
          </cell>
          <cell r="H176">
            <v>519.46</v>
          </cell>
          <cell r="I176">
            <v>1968</v>
          </cell>
        </row>
        <row r="177">
          <cell r="B177">
            <v>87</v>
          </cell>
          <cell r="C177">
            <v>106</v>
          </cell>
          <cell r="E177">
            <v>273.48</v>
          </cell>
          <cell r="F177">
            <v>1113</v>
          </cell>
          <cell r="H177">
            <v>519.48</v>
          </cell>
          <cell r="I177">
            <v>1930</v>
          </cell>
        </row>
        <row r="178">
          <cell r="B178">
            <v>87.5</v>
          </cell>
          <cell r="C178">
            <v>122</v>
          </cell>
          <cell r="E178">
            <v>273.5</v>
          </cell>
          <cell r="F178">
            <v>1110</v>
          </cell>
          <cell r="H178">
            <v>519.5</v>
          </cell>
          <cell r="I178">
            <v>1898</v>
          </cell>
        </row>
        <row r="179">
          <cell r="B179">
            <v>88</v>
          </cell>
          <cell r="C179">
            <v>110</v>
          </cell>
          <cell r="E179">
            <v>273.52</v>
          </cell>
          <cell r="F179">
            <v>1139</v>
          </cell>
          <cell r="H179">
            <v>519.52</v>
          </cell>
          <cell r="I179">
            <v>1871</v>
          </cell>
        </row>
        <row r="180">
          <cell r="B180">
            <v>88.5</v>
          </cell>
          <cell r="C180">
            <v>117</v>
          </cell>
          <cell r="E180">
            <v>273.54</v>
          </cell>
          <cell r="F180">
            <v>1142</v>
          </cell>
          <cell r="H180">
            <v>519.54</v>
          </cell>
          <cell r="I180">
            <v>1961</v>
          </cell>
        </row>
        <row r="181">
          <cell r="B181">
            <v>89</v>
          </cell>
          <cell r="C181">
            <v>141</v>
          </cell>
          <cell r="E181">
            <v>273.56</v>
          </cell>
          <cell r="F181">
            <v>1127</v>
          </cell>
          <cell r="H181">
            <v>519.56</v>
          </cell>
          <cell r="I181">
            <v>1965</v>
          </cell>
        </row>
        <row r="182">
          <cell r="B182">
            <v>89.5</v>
          </cell>
          <cell r="C182">
            <v>121</v>
          </cell>
          <cell r="E182">
            <v>273.58</v>
          </cell>
          <cell r="F182">
            <v>1112</v>
          </cell>
          <cell r="H182">
            <v>519.58</v>
          </cell>
          <cell r="I182">
            <v>1992</v>
          </cell>
        </row>
        <row r="183">
          <cell r="B183">
            <v>90</v>
          </cell>
          <cell r="C183">
            <v>124</v>
          </cell>
          <cell r="E183">
            <v>273.6</v>
          </cell>
          <cell r="F183">
            <v>1170</v>
          </cell>
          <cell r="H183">
            <v>519.6</v>
          </cell>
          <cell r="I183">
            <v>1981</v>
          </cell>
        </row>
        <row r="184">
          <cell r="B184">
            <v>90.5</v>
          </cell>
          <cell r="C184">
            <v>90</v>
          </cell>
          <cell r="E184">
            <v>273.62</v>
          </cell>
          <cell r="F184">
            <v>1169</v>
          </cell>
          <cell r="H184">
            <v>519.62</v>
          </cell>
          <cell r="I184">
            <v>1825</v>
          </cell>
        </row>
        <row r="185">
          <cell r="B185">
            <v>91</v>
          </cell>
          <cell r="C185">
            <v>100</v>
          </cell>
          <cell r="E185">
            <v>273.64</v>
          </cell>
          <cell r="F185">
            <v>1166</v>
          </cell>
          <cell r="H185">
            <v>519.64</v>
          </cell>
          <cell r="I185">
            <v>1981</v>
          </cell>
        </row>
        <row r="186">
          <cell r="B186">
            <v>91.5</v>
          </cell>
          <cell r="C186">
            <v>123</v>
          </cell>
          <cell r="E186">
            <v>273.66</v>
          </cell>
          <cell r="F186">
            <v>1140</v>
          </cell>
          <cell r="H186">
            <v>519.66</v>
          </cell>
          <cell r="I186">
            <v>2045</v>
          </cell>
        </row>
        <row r="187">
          <cell r="B187">
            <v>92</v>
          </cell>
          <cell r="C187">
            <v>117</v>
          </cell>
          <cell r="E187">
            <v>273.68</v>
          </cell>
          <cell r="F187">
            <v>1185</v>
          </cell>
          <cell r="H187">
            <v>519.68</v>
          </cell>
          <cell r="I187">
            <v>2045</v>
          </cell>
        </row>
        <row r="188">
          <cell r="B188">
            <v>92.5</v>
          </cell>
          <cell r="C188">
            <v>118</v>
          </cell>
          <cell r="E188">
            <v>273.7</v>
          </cell>
          <cell r="F188">
            <v>1209</v>
          </cell>
          <cell r="H188">
            <v>519.7</v>
          </cell>
          <cell r="I188">
            <v>1898</v>
          </cell>
        </row>
        <row r="189">
          <cell r="B189">
            <v>93</v>
          </cell>
          <cell r="C189">
            <v>141</v>
          </cell>
          <cell r="E189">
            <v>273.72</v>
          </cell>
          <cell r="F189">
            <v>1206</v>
          </cell>
          <cell r="H189">
            <v>519.72</v>
          </cell>
          <cell r="I189">
            <v>1958</v>
          </cell>
        </row>
        <row r="190">
          <cell r="B190">
            <v>93.5</v>
          </cell>
          <cell r="C190">
            <v>119</v>
          </cell>
          <cell r="E190">
            <v>273.74</v>
          </cell>
          <cell r="F190">
            <v>1191</v>
          </cell>
          <cell r="H190">
            <v>519.74</v>
          </cell>
          <cell r="I190">
            <v>1959</v>
          </cell>
        </row>
        <row r="191">
          <cell r="B191">
            <v>94</v>
          </cell>
          <cell r="C191">
            <v>126</v>
          </cell>
          <cell r="E191">
            <v>273.76</v>
          </cell>
          <cell r="F191">
            <v>1208</v>
          </cell>
          <cell r="H191">
            <v>519.76</v>
          </cell>
          <cell r="I191">
            <v>2027</v>
          </cell>
        </row>
        <row r="192">
          <cell r="B192">
            <v>94.5</v>
          </cell>
          <cell r="C192">
            <v>102</v>
          </cell>
          <cell r="E192">
            <v>273.78</v>
          </cell>
          <cell r="F192">
            <v>1261</v>
          </cell>
          <cell r="H192">
            <v>519.78</v>
          </cell>
          <cell r="I192">
            <v>2017</v>
          </cell>
        </row>
        <row r="193">
          <cell r="B193">
            <v>95</v>
          </cell>
          <cell r="C193">
            <v>121</v>
          </cell>
          <cell r="E193">
            <v>273.8</v>
          </cell>
          <cell r="F193">
            <v>1198</v>
          </cell>
          <cell r="H193">
            <v>519.8</v>
          </cell>
          <cell r="I193">
            <v>2033</v>
          </cell>
        </row>
        <row r="194">
          <cell r="B194">
            <v>95.5</v>
          </cell>
          <cell r="C194">
            <v>130</v>
          </cell>
          <cell r="E194">
            <v>273.82</v>
          </cell>
          <cell r="F194">
            <v>1237</v>
          </cell>
          <cell r="H194">
            <v>519.82</v>
          </cell>
          <cell r="I194">
            <v>1989</v>
          </cell>
        </row>
        <row r="195">
          <cell r="B195">
            <v>96</v>
          </cell>
          <cell r="C195">
            <v>119</v>
          </cell>
          <cell r="E195">
            <v>273.84</v>
          </cell>
          <cell r="F195">
            <v>1275</v>
          </cell>
          <cell r="H195">
            <v>519.84</v>
          </cell>
          <cell r="I195">
            <v>2005</v>
          </cell>
        </row>
        <row r="196">
          <cell r="B196">
            <v>96.5</v>
          </cell>
          <cell r="C196">
            <v>122</v>
          </cell>
          <cell r="E196">
            <v>273.86</v>
          </cell>
          <cell r="F196">
            <v>1248</v>
          </cell>
          <cell r="H196">
            <v>519.86</v>
          </cell>
          <cell r="I196">
            <v>2027</v>
          </cell>
        </row>
        <row r="197">
          <cell r="B197">
            <v>97</v>
          </cell>
          <cell r="C197">
            <v>116</v>
          </cell>
          <cell r="E197">
            <v>273.88</v>
          </cell>
          <cell r="F197">
            <v>1268</v>
          </cell>
          <cell r="H197">
            <v>519.88</v>
          </cell>
          <cell r="I197">
            <v>1995</v>
          </cell>
        </row>
        <row r="198">
          <cell r="B198">
            <v>97.5</v>
          </cell>
          <cell r="C198">
            <v>120</v>
          </cell>
          <cell r="E198">
            <v>273.9</v>
          </cell>
          <cell r="F198">
            <v>1229</v>
          </cell>
          <cell r="H198">
            <v>519.9</v>
          </cell>
          <cell r="I198">
            <v>1978</v>
          </cell>
        </row>
        <row r="199">
          <cell r="B199">
            <v>98</v>
          </cell>
          <cell r="C199">
            <v>110</v>
          </cell>
          <cell r="E199">
            <v>273.92</v>
          </cell>
          <cell r="F199">
            <v>1272</v>
          </cell>
          <cell r="H199">
            <v>519.92</v>
          </cell>
          <cell r="I199">
            <v>1969</v>
          </cell>
        </row>
        <row r="200">
          <cell r="B200">
            <v>98.5</v>
          </cell>
          <cell r="C200">
            <v>113</v>
          </cell>
          <cell r="E200">
            <v>273.94</v>
          </cell>
          <cell r="F200">
            <v>1220</v>
          </cell>
          <cell r="H200">
            <v>519.94</v>
          </cell>
          <cell r="I200">
            <v>2064</v>
          </cell>
        </row>
        <row r="201">
          <cell r="B201">
            <v>99</v>
          </cell>
          <cell r="C201">
            <v>124</v>
          </cell>
          <cell r="E201">
            <v>273.96</v>
          </cell>
          <cell r="F201">
            <v>1342</v>
          </cell>
          <cell r="H201">
            <v>519.96</v>
          </cell>
          <cell r="I201">
            <v>2116</v>
          </cell>
        </row>
        <row r="202">
          <cell r="B202">
            <v>99.5</v>
          </cell>
          <cell r="C202">
            <v>114</v>
          </cell>
          <cell r="E202">
            <v>273.98</v>
          </cell>
          <cell r="F202">
            <v>1339</v>
          </cell>
          <cell r="H202">
            <v>519.98</v>
          </cell>
          <cell r="I202">
            <v>2062</v>
          </cell>
        </row>
        <row r="203">
          <cell r="B203">
            <v>100</v>
          </cell>
          <cell r="C203">
            <v>114</v>
          </cell>
          <cell r="E203">
            <v>274</v>
          </cell>
          <cell r="F203">
            <v>1310</v>
          </cell>
          <cell r="H203">
            <v>520</v>
          </cell>
          <cell r="I203">
            <v>2013</v>
          </cell>
        </row>
        <row r="204">
          <cell r="B204">
            <v>100.5</v>
          </cell>
          <cell r="C204">
            <v>111</v>
          </cell>
          <cell r="E204">
            <v>274.02</v>
          </cell>
          <cell r="F204">
            <v>1300</v>
          </cell>
          <cell r="H204">
            <v>520.02</v>
          </cell>
          <cell r="I204">
            <v>2022</v>
          </cell>
        </row>
        <row r="205">
          <cell r="B205">
            <v>101</v>
          </cell>
          <cell r="C205">
            <v>110</v>
          </cell>
          <cell r="E205">
            <v>274.04</v>
          </cell>
          <cell r="F205">
            <v>1346</v>
          </cell>
          <cell r="H205">
            <v>520.04</v>
          </cell>
          <cell r="I205">
            <v>2027</v>
          </cell>
        </row>
        <row r="206">
          <cell r="B206">
            <v>101.5</v>
          </cell>
          <cell r="C206">
            <v>148</v>
          </cell>
          <cell r="E206">
            <v>274.06</v>
          </cell>
          <cell r="F206">
            <v>1323</v>
          </cell>
          <cell r="H206">
            <v>520.06</v>
          </cell>
          <cell r="I206">
            <v>2024</v>
          </cell>
        </row>
        <row r="207">
          <cell r="B207">
            <v>102</v>
          </cell>
          <cell r="C207">
            <v>135</v>
          </cell>
          <cell r="E207">
            <v>274.08</v>
          </cell>
          <cell r="F207">
            <v>1307</v>
          </cell>
          <cell r="H207">
            <v>520.08</v>
          </cell>
          <cell r="I207">
            <v>1994</v>
          </cell>
        </row>
        <row r="208">
          <cell r="B208">
            <v>102.5</v>
          </cell>
          <cell r="C208">
            <v>146</v>
          </cell>
          <cell r="E208">
            <v>274.1</v>
          </cell>
          <cell r="F208">
            <v>1470</v>
          </cell>
          <cell r="H208">
            <v>520.1</v>
          </cell>
          <cell r="I208">
            <v>1961</v>
          </cell>
        </row>
        <row r="209">
          <cell r="B209">
            <v>103</v>
          </cell>
          <cell r="C209">
            <v>127</v>
          </cell>
          <cell r="E209">
            <v>274.12</v>
          </cell>
          <cell r="F209">
            <v>1309</v>
          </cell>
          <cell r="H209">
            <v>520.12</v>
          </cell>
          <cell r="I209">
            <v>2026</v>
          </cell>
        </row>
        <row r="210">
          <cell r="B210">
            <v>103.5</v>
          </cell>
          <cell r="C210">
            <v>134</v>
          </cell>
          <cell r="E210">
            <v>274.14</v>
          </cell>
          <cell r="F210">
            <v>1380</v>
          </cell>
          <cell r="H210">
            <v>520.14</v>
          </cell>
          <cell r="I210">
            <v>2062</v>
          </cell>
        </row>
        <row r="211">
          <cell r="B211">
            <v>104</v>
          </cell>
          <cell r="C211">
            <v>124</v>
          </cell>
          <cell r="E211">
            <v>274.16</v>
          </cell>
          <cell r="F211">
            <v>1393</v>
          </cell>
          <cell r="H211">
            <v>520.16</v>
          </cell>
          <cell r="I211">
            <v>2055</v>
          </cell>
        </row>
        <row r="212">
          <cell r="B212">
            <v>104.5</v>
          </cell>
          <cell r="C212">
            <v>110</v>
          </cell>
          <cell r="E212">
            <v>274.18</v>
          </cell>
          <cell r="F212">
            <v>1339</v>
          </cell>
          <cell r="H212">
            <v>520.18</v>
          </cell>
          <cell r="I212">
            <v>2071</v>
          </cell>
        </row>
        <row r="213">
          <cell r="B213">
            <v>105</v>
          </cell>
          <cell r="C213">
            <v>112</v>
          </cell>
          <cell r="E213">
            <v>274.2</v>
          </cell>
          <cell r="F213">
            <v>1402</v>
          </cell>
          <cell r="H213">
            <v>520.2</v>
          </cell>
          <cell r="I213">
            <v>2097</v>
          </cell>
        </row>
        <row r="214">
          <cell r="B214">
            <v>105.5</v>
          </cell>
          <cell r="C214">
            <v>107</v>
          </cell>
          <cell r="E214">
            <v>274.22</v>
          </cell>
          <cell r="F214">
            <v>1367</v>
          </cell>
          <cell r="H214">
            <v>520.22</v>
          </cell>
          <cell r="I214">
            <v>2027</v>
          </cell>
        </row>
        <row r="215">
          <cell r="B215">
            <v>106</v>
          </cell>
          <cell r="C215">
            <v>112</v>
          </cell>
          <cell r="E215">
            <v>274.24</v>
          </cell>
          <cell r="F215">
            <v>1376</v>
          </cell>
          <cell r="H215">
            <v>520.24</v>
          </cell>
          <cell r="I215">
            <v>2088</v>
          </cell>
        </row>
        <row r="216">
          <cell r="B216">
            <v>106.5</v>
          </cell>
          <cell r="C216">
            <v>104</v>
          </cell>
          <cell r="E216">
            <v>274.26</v>
          </cell>
          <cell r="F216">
            <v>1387</v>
          </cell>
          <cell r="H216">
            <v>520.26</v>
          </cell>
          <cell r="I216">
            <v>2094</v>
          </cell>
        </row>
        <row r="217">
          <cell r="B217">
            <v>107</v>
          </cell>
          <cell r="C217">
            <v>106</v>
          </cell>
          <cell r="E217">
            <v>274.28</v>
          </cell>
          <cell r="F217">
            <v>1363</v>
          </cell>
          <cell r="H217">
            <v>520.28</v>
          </cell>
          <cell r="I217">
            <v>2120</v>
          </cell>
        </row>
        <row r="218">
          <cell r="B218">
            <v>107.5</v>
          </cell>
          <cell r="C218">
            <v>105</v>
          </cell>
          <cell r="E218">
            <v>274.3</v>
          </cell>
          <cell r="F218">
            <v>1419</v>
          </cell>
          <cell r="H218">
            <v>520.3</v>
          </cell>
          <cell r="I218">
            <v>2123</v>
          </cell>
        </row>
        <row r="219">
          <cell r="B219">
            <v>108</v>
          </cell>
          <cell r="C219">
            <v>127</v>
          </cell>
          <cell r="E219">
            <v>274.32</v>
          </cell>
          <cell r="F219">
            <v>1394</v>
          </cell>
          <cell r="H219">
            <v>520.32</v>
          </cell>
          <cell r="I219">
            <v>2148</v>
          </cell>
        </row>
        <row r="220">
          <cell r="B220">
            <v>108.5</v>
          </cell>
          <cell r="C220">
            <v>116</v>
          </cell>
          <cell r="E220">
            <v>274.34</v>
          </cell>
          <cell r="F220">
            <v>1473</v>
          </cell>
          <cell r="H220">
            <v>520.34</v>
          </cell>
          <cell r="I220">
            <v>2117</v>
          </cell>
        </row>
        <row r="221">
          <cell r="B221">
            <v>109</v>
          </cell>
          <cell r="C221">
            <v>110</v>
          </cell>
          <cell r="E221">
            <v>274.36</v>
          </cell>
          <cell r="F221">
            <v>1355</v>
          </cell>
          <cell r="H221">
            <v>520.36</v>
          </cell>
          <cell r="I221">
            <v>2139</v>
          </cell>
        </row>
        <row r="222">
          <cell r="B222">
            <v>109.5</v>
          </cell>
          <cell r="C222">
            <v>123</v>
          </cell>
          <cell r="E222">
            <v>274.38</v>
          </cell>
          <cell r="F222">
            <v>1482</v>
          </cell>
          <cell r="H222">
            <v>520.38</v>
          </cell>
          <cell r="I222">
            <v>2172</v>
          </cell>
        </row>
        <row r="223">
          <cell r="B223">
            <v>110</v>
          </cell>
          <cell r="C223">
            <v>105</v>
          </cell>
          <cell r="E223">
            <v>274.4</v>
          </cell>
          <cell r="F223">
            <v>1433</v>
          </cell>
          <cell r="H223">
            <v>520.4</v>
          </cell>
          <cell r="I223">
            <v>2153</v>
          </cell>
        </row>
        <row r="224">
          <cell r="B224">
            <v>110.5</v>
          </cell>
          <cell r="C224">
            <v>120</v>
          </cell>
          <cell r="E224">
            <v>274.42</v>
          </cell>
          <cell r="F224">
            <v>1447</v>
          </cell>
          <cell r="H224">
            <v>520.42</v>
          </cell>
          <cell r="I224">
            <v>2121</v>
          </cell>
        </row>
        <row r="225">
          <cell r="B225">
            <v>111</v>
          </cell>
          <cell r="C225">
            <v>106</v>
          </cell>
          <cell r="E225">
            <v>274.44</v>
          </cell>
          <cell r="F225">
            <v>1400</v>
          </cell>
          <cell r="H225">
            <v>520.44</v>
          </cell>
          <cell r="I225">
            <v>2130</v>
          </cell>
        </row>
        <row r="226">
          <cell r="B226">
            <v>111.5</v>
          </cell>
          <cell r="C226">
            <v>109</v>
          </cell>
          <cell r="E226">
            <v>274.46</v>
          </cell>
          <cell r="F226">
            <v>1429</v>
          </cell>
          <cell r="H226">
            <v>520.46</v>
          </cell>
          <cell r="I226">
            <v>2132</v>
          </cell>
        </row>
        <row r="227">
          <cell r="B227">
            <v>112</v>
          </cell>
          <cell r="C227">
            <v>136</v>
          </cell>
          <cell r="E227">
            <v>274.48</v>
          </cell>
          <cell r="F227">
            <v>1467</v>
          </cell>
          <cell r="H227">
            <v>520.48</v>
          </cell>
          <cell r="I227">
            <v>2084</v>
          </cell>
        </row>
        <row r="228">
          <cell r="B228">
            <v>112.5</v>
          </cell>
          <cell r="C228">
            <v>112</v>
          </cell>
          <cell r="E228">
            <v>274.5</v>
          </cell>
          <cell r="F228">
            <v>1474</v>
          </cell>
          <cell r="H228">
            <v>520.5</v>
          </cell>
          <cell r="I228">
            <v>2154</v>
          </cell>
        </row>
        <row r="229">
          <cell r="B229">
            <v>113</v>
          </cell>
          <cell r="C229">
            <v>113</v>
          </cell>
          <cell r="E229">
            <v>274.52</v>
          </cell>
          <cell r="F229">
            <v>1433</v>
          </cell>
          <cell r="H229">
            <v>520.52</v>
          </cell>
          <cell r="I229">
            <v>2162</v>
          </cell>
        </row>
        <row r="230">
          <cell r="B230">
            <v>113.5</v>
          </cell>
          <cell r="C230">
            <v>114</v>
          </cell>
          <cell r="E230">
            <v>274.54</v>
          </cell>
          <cell r="F230">
            <v>1406</v>
          </cell>
          <cell r="H230">
            <v>520.54</v>
          </cell>
          <cell r="I230">
            <v>2163</v>
          </cell>
        </row>
        <row r="231">
          <cell r="B231">
            <v>114</v>
          </cell>
          <cell r="C231">
            <v>122</v>
          </cell>
          <cell r="E231">
            <v>274.56</v>
          </cell>
          <cell r="F231">
            <v>1533</v>
          </cell>
          <cell r="H231">
            <v>520.56</v>
          </cell>
          <cell r="I231">
            <v>2114</v>
          </cell>
        </row>
        <row r="232">
          <cell r="B232">
            <v>114.5</v>
          </cell>
          <cell r="C232">
            <v>106</v>
          </cell>
          <cell r="E232">
            <v>274.58</v>
          </cell>
          <cell r="F232">
            <v>1442</v>
          </cell>
          <cell r="H232">
            <v>520.58</v>
          </cell>
          <cell r="I232">
            <v>2222</v>
          </cell>
        </row>
        <row r="233">
          <cell r="B233">
            <v>115</v>
          </cell>
          <cell r="C233">
            <v>135</v>
          </cell>
          <cell r="E233">
            <v>274.6</v>
          </cell>
          <cell r="F233">
            <v>1559</v>
          </cell>
          <cell r="H233">
            <v>520.6</v>
          </cell>
          <cell r="I233">
            <v>2178</v>
          </cell>
        </row>
        <row r="234">
          <cell r="B234">
            <v>115.5</v>
          </cell>
          <cell r="C234">
            <v>96</v>
          </cell>
          <cell r="E234">
            <v>274.62</v>
          </cell>
          <cell r="F234">
            <v>1535</v>
          </cell>
          <cell r="H234">
            <v>520.62</v>
          </cell>
          <cell r="I234">
            <v>2179</v>
          </cell>
        </row>
        <row r="235">
          <cell r="B235">
            <v>116</v>
          </cell>
          <cell r="C235">
            <v>126</v>
          </cell>
          <cell r="E235">
            <v>274.64</v>
          </cell>
          <cell r="F235">
            <v>1572</v>
          </cell>
          <cell r="H235">
            <v>520.64</v>
          </cell>
          <cell r="I235">
            <v>2196</v>
          </cell>
        </row>
        <row r="236">
          <cell r="B236">
            <v>116.5</v>
          </cell>
          <cell r="C236">
            <v>106</v>
          </cell>
          <cell r="E236">
            <v>274.66</v>
          </cell>
          <cell r="F236">
            <v>1514</v>
          </cell>
          <cell r="H236">
            <v>520.66</v>
          </cell>
          <cell r="I236">
            <v>2189</v>
          </cell>
        </row>
        <row r="237">
          <cell r="B237">
            <v>117</v>
          </cell>
          <cell r="C237">
            <v>123</v>
          </cell>
          <cell r="E237">
            <v>274.68</v>
          </cell>
          <cell r="F237">
            <v>1534</v>
          </cell>
          <cell r="H237">
            <v>520.68</v>
          </cell>
          <cell r="I237">
            <v>2208</v>
          </cell>
        </row>
        <row r="238">
          <cell r="B238">
            <v>117.5</v>
          </cell>
          <cell r="C238">
            <v>121</v>
          </cell>
          <cell r="E238">
            <v>274.7</v>
          </cell>
          <cell r="F238">
            <v>1576</v>
          </cell>
          <cell r="H238">
            <v>520.7</v>
          </cell>
          <cell r="I238">
            <v>2093</v>
          </cell>
        </row>
        <row r="239">
          <cell r="B239">
            <v>118</v>
          </cell>
          <cell r="C239">
            <v>120</v>
          </cell>
          <cell r="E239">
            <v>274.72</v>
          </cell>
          <cell r="F239">
            <v>1588</v>
          </cell>
          <cell r="H239">
            <v>520.72</v>
          </cell>
          <cell r="I239">
            <v>2260</v>
          </cell>
        </row>
        <row r="240">
          <cell r="B240">
            <v>118.5</v>
          </cell>
          <cell r="C240">
            <v>116</v>
          </cell>
          <cell r="E240">
            <v>274.74</v>
          </cell>
          <cell r="F240">
            <v>1584</v>
          </cell>
          <cell r="H240">
            <v>520.74</v>
          </cell>
          <cell r="I240">
            <v>2217</v>
          </cell>
        </row>
        <row r="241">
          <cell r="B241">
            <v>119</v>
          </cell>
          <cell r="C241">
            <v>110</v>
          </cell>
          <cell r="E241">
            <v>274.76</v>
          </cell>
          <cell r="F241">
            <v>1549</v>
          </cell>
          <cell r="H241">
            <v>520.76</v>
          </cell>
          <cell r="I241">
            <v>2278</v>
          </cell>
        </row>
        <row r="242">
          <cell r="B242">
            <v>119.5</v>
          </cell>
          <cell r="C242">
            <v>116</v>
          </cell>
          <cell r="E242">
            <v>274.78</v>
          </cell>
          <cell r="F242">
            <v>1532</v>
          </cell>
          <cell r="H242">
            <v>520.78</v>
          </cell>
          <cell r="I242">
            <v>2230</v>
          </cell>
        </row>
        <row r="243">
          <cell r="B243">
            <v>120</v>
          </cell>
          <cell r="C243">
            <v>109</v>
          </cell>
          <cell r="E243">
            <v>274.8</v>
          </cell>
          <cell r="F243">
            <v>1614</v>
          </cell>
          <cell r="H243">
            <v>520.8</v>
          </cell>
          <cell r="I243">
            <v>2272</v>
          </cell>
        </row>
        <row r="244">
          <cell r="B244">
            <v>120.5</v>
          </cell>
          <cell r="C244">
            <v>102</v>
          </cell>
          <cell r="E244">
            <v>274.82</v>
          </cell>
          <cell r="F244">
            <v>1510</v>
          </cell>
          <cell r="H244">
            <v>520.82</v>
          </cell>
          <cell r="I244">
            <v>2253</v>
          </cell>
        </row>
        <row r="245">
          <cell r="B245">
            <v>121</v>
          </cell>
          <cell r="C245">
            <v>118</v>
          </cell>
          <cell r="E245">
            <v>274.84</v>
          </cell>
          <cell r="F245">
            <v>1576</v>
          </cell>
          <cell r="H245">
            <v>520.84</v>
          </cell>
          <cell r="I245">
            <v>2198</v>
          </cell>
        </row>
        <row r="246">
          <cell r="B246">
            <v>121.5</v>
          </cell>
          <cell r="C246">
            <v>117</v>
          </cell>
          <cell r="E246">
            <v>274.86</v>
          </cell>
          <cell r="F246">
            <v>1612</v>
          </cell>
          <cell r="H246">
            <v>520.86</v>
          </cell>
          <cell r="I246">
            <v>2225</v>
          </cell>
        </row>
        <row r="247">
          <cell r="B247">
            <v>122</v>
          </cell>
          <cell r="C247">
            <v>91</v>
          </cell>
          <cell r="E247">
            <v>274.88</v>
          </cell>
          <cell r="F247">
            <v>1634</v>
          </cell>
          <cell r="H247">
            <v>520.88</v>
          </cell>
          <cell r="I247">
            <v>2203</v>
          </cell>
        </row>
        <row r="248">
          <cell r="B248">
            <v>122.5</v>
          </cell>
          <cell r="C248">
            <v>110</v>
          </cell>
          <cell r="E248">
            <v>274.9</v>
          </cell>
          <cell r="F248">
            <v>1560</v>
          </cell>
          <cell r="H248">
            <v>520.9</v>
          </cell>
          <cell r="I248">
            <v>2302</v>
          </cell>
        </row>
        <row r="249">
          <cell r="B249">
            <v>123</v>
          </cell>
          <cell r="C249">
            <v>155</v>
          </cell>
          <cell r="E249">
            <v>274.92</v>
          </cell>
          <cell r="F249">
            <v>1608</v>
          </cell>
          <cell r="H249">
            <v>520.92</v>
          </cell>
          <cell r="I249">
            <v>2267</v>
          </cell>
        </row>
        <row r="250">
          <cell r="B250">
            <v>123.5</v>
          </cell>
          <cell r="C250">
            <v>108</v>
          </cell>
          <cell r="E250">
            <v>274.94</v>
          </cell>
          <cell r="F250">
            <v>1523</v>
          </cell>
          <cell r="H250">
            <v>520.94</v>
          </cell>
          <cell r="I250">
            <v>2313</v>
          </cell>
        </row>
        <row r="251">
          <cell r="B251">
            <v>124</v>
          </cell>
          <cell r="C251">
            <v>107</v>
          </cell>
          <cell r="E251">
            <v>274.96</v>
          </cell>
          <cell r="F251">
            <v>1661</v>
          </cell>
          <cell r="H251">
            <v>520.96</v>
          </cell>
          <cell r="I251">
            <v>2308</v>
          </cell>
        </row>
        <row r="252">
          <cell r="B252">
            <v>124.5</v>
          </cell>
          <cell r="C252">
            <v>121</v>
          </cell>
          <cell r="E252">
            <v>274.98</v>
          </cell>
          <cell r="F252">
            <v>1669</v>
          </cell>
          <cell r="H252">
            <v>520.98</v>
          </cell>
          <cell r="I252">
            <v>2253</v>
          </cell>
        </row>
        <row r="253">
          <cell r="B253">
            <v>125</v>
          </cell>
          <cell r="C253">
            <v>110</v>
          </cell>
          <cell r="E253">
            <v>275</v>
          </cell>
          <cell r="F253">
            <v>1589</v>
          </cell>
          <cell r="H253">
            <v>521</v>
          </cell>
          <cell r="I253">
            <v>2353</v>
          </cell>
        </row>
        <row r="254">
          <cell r="B254">
            <v>125.5</v>
          </cell>
          <cell r="C254">
            <v>107</v>
          </cell>
          <cell r="E254">
            <v>275.02</v>
          </cell>
          <cell r="F254">
            <v>1636</v>
          </cell>
          <cell r="H254">
            <v>521.02</v>
          </cell>
          <cell r="I254">
            <v>2260</v>
          </cell>
        </row>
        <row r="255">
          <cell r="B255">
            <v>126</v>
          </cell>
          <cell r="C255">
            <v>106</v>
          </cell>
          <cell r="E255">
            <v>275.04</v>
          </cell>
          <cell r="F255">
            <v>1613</v>
          </cell>
          <cell r="H255">
            <v>521.04</v>
          </cell>
          <cell r="I255">
            <v>2312</v>
          </cell>
        </row>
        <row r="256">
          <cell r="B256">
            <v>126.5</v>
          </cell>
          <cell r="C256">
            <v>129</v>
          </cell>
          <cell r="E256">
            <v>275.06</v>
          </cell>
          <cell r="F256">
            <v>1631</v>
          </cell>
          <cell r="H256">
            <v>521.06</v>
          </cell>
          <cell r="I256">
            <v>2178</v>
          </cell>
        </row>
        <row r="257">
          <cell r="B257">
            <v>127</v>
          </cell>
          <cell r="C257">
            <v>114</v>
          </cell>
          <cell r="E257">
            <v>275.08</v>
          </cell>
          <cell r="F257">
            <v>1593</v>
          </cell>
          <cell r="H257">
            <v>521.08</v>
          </cell>
          <cell r="I257">
            <v>2286</v>
          </cell>
        </row>
        <row r="258">
          <cell r="B258">
            <v>127.5</v>
          </cell>
          <cell r="C258">
            <v>115</v>
          </cell>
          <cell r="E258">
            <v>275.1</v>
          </cell>
          <cell r="F258">
            <v>1707</v>
          </cell>
          <cell r="H258">
            <v>521.1</v>
          </cell>
          <cell r="I258">
            <v>2306</v>
          </cell>
        </row>
        <row r="259">
          <cell r="B259">
            <v>128</v>
          </cell>
          <cell r="C259">
            <v>108</v>
          </cell>
          <cell r="E259">
            <v>275.12</v>
          </cell>
          <cell r="F259">
            <v>1666</v>
          </cell>
          <cell r="H259">
            <v>521.12</v>
          </cell>
          <cell r="I259">
            <v>2318</v>
          </cell>
        </row>
        <row r="260">
          <cell r="B260">
            <v>128.5</v>
          </cell>
          <cell r="C260">
            <v>118</v>
          </cell>
          <cell r="E260">
            <v>275.14</v>
          </cell>
          <cell r="F260">
            <v>1618</v>
          </cell>
          <cell r="H260">
            <v>521.14</v>
          </cell>
          <cell r="I260">
            <v>2372</v>
          </cell>
        </row>
        <row r="261">
          <cell r="B261">
            <v>129</v>
          </cell>
          <cell r="C261">
            <v>115</v>
          </cell>
          <cell r="E261">
            <v>275.16</v>
          </cell>
          <cell r="F261">
            <v>1628</v>
          </cell>
          <cell r="H261">
            <v>521.16</v>
          </cell>
          <cell r="I261">
            <v>2411</v>
          </cell>
        </row>
        <row r="262">
          <cell r="B262">
            <v>129.5</v>
          </cell>
          <cell r="C262">
            <v>115</v>
          </cell>
          <cell r="E262">
            <v>275.18</v>
          </cell>
          <cell r="F262">
            <v>1698</v>
          </cell>
          <cell r="H262">
            <v>521.18</v>
          </cell>
          <cell r="I262">
            <v>2278</v>
          </cell>
        </row>
        <row r="263">
          <cell r="B263">
            <v>130</v>
          </cell>
          <cell r="C263">
            <v>106</v>
          </cell>
          <cell r="E263">
            <v>275.2</v>
          </cell>
          <cell r="F263">
            <v>1673</v>
          </cell>
          <cell r="H263">
            <v>521.2</v>
          </cell>
          <cell r="I263">
            <v>2391</v>
          </cell>
        </row>
        <row r="264">
          <cell r="B264">
            <v>130.5</v>
          </cell>
          <cell r="C264">
            <v>128</v>
          </cell>
          <cell r="E264">
            <v>275.22</v>
          </cell>
          <cell r="F264">
            <v>1698</v>
          </cell>
          <cell r="H264">
            <v>521.22</v>
          </cell>
          <cell r="I264">
            <v>2393</v>
          </cell>
        </row>
        <row r="265">
          <cell r="B265">
            <v>131</v>
          </cell>
          <cell r="C265">
            <v>113</v>
          </cell>
          <cell r="E265">
            <v>275.24</v>
          </cell>
          <cell r="F265">
            <v>1674</v>
          </cell>
          <cell r="H265">
            <v>521.24</v>
          </cell>
          <cell r="I265">
            <v>2403</v>
          </cell>
        </row>
        <row r="266">
          <cell r="B266">
            <v>131.5</v>
          </cell>
          <cell r="C266">
            <v>139</v>
          </cell>
          <cell r="E266">
            <v>275.26</v>
          </cell>
          <cell r="F266">
            <v>1616</v>
          </cell>
          <cell r="H266">
            <v>521.26</v>
          </cell>
          <cell r="I266">
            <v>2333</v>
          </cell>
        </row>
        <row r="267">
          <cell r="B267">
            <v>132</v>
          </cell>
          <cell r="C267">
            <v>119</v>
          </cell>
          <cell r="E267">
            <v>275.28</v>
          </cell>
          <cell r="F267">
            <v>1625</v>
          </cell>
          <cell r="H267">
            <v>521.28</v>
          </cell>
          <cell r="I267">
            <v>2323</v>
          </cell>
        </row>
        <row r="268">
          <cell r="B268">
            <v>132.5</v>
          </cell>
          <cell r="C268">
            <v>124</v>
          </cell>
          <cell r="E268">
            <v>275.3</v>
          </cell>
          <cell r="F268">
            <v>1724</v>
          </cell>
          <cell r="H268">
            <v>521.3</v>
          </cell>
          <cell r="I268">
            <v>2395</v>
          </cell>
        </row>
        <row r="269">
          <cell r="B269">
            <v>133</v>
          </cell>
          <cell r="C269">
            <v>123</v>
          </cell>
          <cell r="E269">
            <v>275.32</v>
          </cell>
          <cell r="F269">
            <v>1657</v>
          </cell>
          <cell r="H269">
            <v>521.32</v>
          </cell>
          <cell r="I269">
            <v>2315</v>
          </cell>
        </row>
        <row r="270">
          <cell r="B270">
            <v>133.5</v>
          </cell>
          <cell r="C270">
            <v>148</v>
          </cell>
          <cell r="E270">
            <v>275.34</v>
          </cell>
          <cell r="F270">
            <v>1640</v>
          </cell>
          <cell r="H270">
            <v>521.34</v>
          </cell>
          <cell r="I270">
            <v>2341</v>
          </cell>
        </row>
        <row r="271">
          <cell r="B271">
            <v>134</v>
          </cell>
          <cell r="C271">
            <v>133</v>
          </cell>
          <cell r="E271">
            <v>275.36</v>
          </cell>
          <cell r="F271">
            <v>1787</v>
          </cell>
          <cell r="H271">
            <v>521.36</v>
          </cell>
          <cell r="I271">
            <v>2367</v>
          </cell>
        </row>
        <row r="272">
          <cell r="B272">
            <v>134.5</v>
          </cell>
          <cell r="C272">
            <v>119</v>
          </cell>
          <cell r="E272">
            <v>275.38</v>
          </cell>
          <cell r="F272">
            <v>1785</v>
          </cell>
          <cell r="H272">
            <v>521.38</v>
          </cell>
          <cell r="I272">
            <v>2452</v>
          </cell>
        </row>
        <row r="273">
          <cell r="B273">
            <v>135</v>
          </cell>
          <cell r="C273">
            <v>112</v>
          </cell>
          <cell r="E273">
            <v>275.4</v>
          </cell>
          <cell r="F273">
            <v>1686</v>
          </cell>
          <cell r="H273">
            <v>521.4</v>
          </cell>
          <cell r="I273">
            <v>2421</v>
          </cell>
        </row>
        <row r="274">
          <cell r="B274">
            <v>135.5</v>
          </cell>
          <cell r="C274">
            <v>127</v>
          </cell>
          <cell r="E274">
            <v>275.42</v>
          </cell>
          <cell r="F274">
            <v>1719</v>
          </cell>
          <cell r="H274">
            <v>521.42</v>
          </cell>
          <cell r="I274">
            <v>2488</v>
          </cell>
        </row>
        <row r="275">
          <cell r="B275">
            <v>136</v>
          </cell>
          <cell r="C275">
            <v>102</v>
          </cell>
          <cell r="E275">
            <v>275.44</v>
          </cell>
          <cell r="F275">
            <v>1727</v>
          </cell>
          <cell r="H275">
            <v>521.44</v>
          </cell>
          <cell r="I275">
            <v>2504</v>
          </cell>
        </row>
        <row r="276">
          <cell r="B276">
            <v>136.5</v>
          </cell>
          <cell r="C276">
            <v>143</v>
          </cell>
          <cell r="E276">
            <v>275.46</v>
          </cell>
          <cell r="F276">
            <v>1706</v>
          </cell>
          <cell r="H276">
            <v>521.46</v>
          </cell>
          <cell r="I276">
            <v>2494</v>
          </cell>
        </row>
        <row r="277">
          <cell r="B277">
            <v>137</v>
          </cell>
          <cell r="C277">
            <v>103</v>
          </cell>
          <cell r="E277">
            <v>275.48</v>
          </cell>
          <cell r="F277">
            <v>1707</v>
          </cell>
          <cell r="H277">
            <v>521.48</v>
          </cell>
          <cell r="I277">
            <v>2553</v>
          </cell>
        </row>
        <row r="278">
          <cell r="B278">
            <v>137.5</v>
          </cell>
          <cell r="C278">
            <v>123</v>
          </cell>
          <cell r="E278">
            <v>275.5</v>
          </cell>
          <cell r="F278">
            <v>1733</v>
          </cell>
          <cell r="H278">
            <v>521.5</v>
          </cell>
          <cell r="I278">
            <v>2423</v>
          </cell>
        </row>
        <row r="279">
          <cell r="B279">
            <v>138</v>
          </cell>
          <cell r="C279">
            <v>99</v>
          </cell>
          <cell r="E279">
            <v>275.52</v>
          </cell>
          <cell r="F279">
            <v>1690</v>
          </cell>
          <cell r="H279">
            <v>521.52</v>
          </cell>
          <cell r="I279">
            <v>2407</v>
          </cell>
        </row>
        <row r="280">
          <cell r="B280">
            <v>138.5</v>
          </cell>
          <cell r="C280">
            <v>87</v>
          </cell>
          <cell r="E280">
            <v>275.54</v>
          </cell>
          <cell r="F280">
            <v>1681</v>
          </cell>
          <cell r="H280">
            <v>521.54</v>
          </cell>
          <cell r="I280">
            <v>2442</v>
          </cell>
        </row>
        <row r="281">
          <cell r="B281">
            <v>139</v>
          </cell>
          <cell r="C281">
            <v>108</v>
          </cell>
          <cell r="E281">
            <v>275.56</v>
          </cell>
          <cell r="F281">
            <v>1666</v>
          </cell>
          <cell r="H281">
            <v>521.56</v>
          </cell>
          <cell r="I281">
            <v>2522</v>
          </cell>
        </row>
        <row r="282">
          <cell r="B282">
            <v>139.5</v>
          </cell>
          <cell r="C282">
            <v>118</v>
          </cell>
          <cell r="E282">
            <v>275.58</v>
          </cell>
          <cell r="F282">
            <v>1740</v>
          </cell>
          <cell r="H282">
            <v>521.58</v>
          </cell>
          <cell r="I282">
            <v>2401</v>
          </cell>
        </row>
        <row r="283">
          <cell r="B283">
            <v>140</v>
          </cell>
          <cell r="C283">
            <v>109</v>
          </cell>
          <cell r="E283">
            <v>275.6</v>
          </cell>
          <cell r="F283">
            <v>1714</v>
          </cell>
          <cell r="H283">
            <v>521.6</v>
          </cell>
          <cell r="I283">
            <v>2418</v>
          </cell>
        </row>
        <row r="284">
          <cell r="B284">
            <v>140.5</v>
          </cell>
          <cell r="C284">
            <v>114</v>
          </cell>
          <cell r="E284">
            <v>275.62</v>
          </cell>
          <cell r="F284">
            <v>1761</v>
          </cell>
          <cell r="H284">
            <v>521.62</v>
          </cell>
          <cell r="I284">
            <v>2428</v>
          </cell>
        </row>
        <row r="285">
          <cell r="B285">
            <v>141</v>
          </cell>
          <cell r="C285">
            <v>98</v>
          </cell>
          <cell r="E285">
            <v>275.64</v>
          </cell>
          <cell r="F285">
            <v>1757</v>
          </cell>
          <cell r="H285">
            <v>521.64</v>
          </cell>
          <cell r="I285">
            <v>2453</v>
          </cell>
        </row>
        <row r="286">
          <cell r="B286">
            <v>141.5</v>
          </cell>
          <cell r="C286">
            <v>96</v>
          </cell>
          <cell r="E286">
            <v>275.66</v>
          </cell>
          <cell r="F286">
            <v>1712</v>
          </cell>
          <cell r="H286">
            <v>521.66</v>
          </cell>
          <cell r="I286">
            <v>2497</v>
          </cell>
        </row>
        <row r="287">
          <cell r="B287">
            <v>142</v>
          </cell>
          <cell r="C287">
            <v>103</v>
          </cell>
          <cell r="E287">
            <v>275.68</v>
          </cell>
          <cell r="F287">
            <v>1749</v>
          </cell>
          <cell r="H287">
            <v>521.68</v>
          </cell>
          <cell r="I287">
            <v>2444</v>
          </cell>
        </row>
        <row r="288">
          <cell r="B288">
            <v>142.5</v>
          </cell>
          <cell r="C288">
            <v>109</v>
          </cell>
          <cell r="E288">
            <v>275.7</v>
          </cell>
          <cell r="F288">
            <v>1751</v>
          </cell>
          <cell r="H288">
            <v>521.7</v>
          </cell>
          <cell r="I288">
            <v>2541</v>
          </cell>
        </row>
        <row r="289">
          <cell r="B289">
            <v>143</v>
          </cell>
          <cell r="C289">
            <v>110</v>
          </cell>
          <cell r="E289">
            <v>275.72</v>
          </cell>
          <cell r="F289">
            <v>1721</v>
          </cell>
          <cell r="H289">
            <v>521.72</v>
          </cell>
          <cell r="I289">
            <v>2523</v>
          </cell>
        </row>
        <row r="290">
          <cell r="B290">
            <v>143.5</v>
          </cell>
          <cell r="C290">
            <v>116</v>
          </cell>
          <cell r="E290">
            <v>275.74</v>
          </cell>
          <cell r="F290">
            <v>1740</v>
          </cell>
          <cell r="H290">
            <v>521.74</v>
          </cell>
          <cell r="I290">
            <v>2423</v>
          </cell>
        </row>
        <row r="291">
          <cell r="B291">
            <v>144</v>
          </cell>
          <cell r="C291">
            <v>116</v>
          </cell>
          <cell r="E291">
            <v>275.76</v>
          </cell>
          <cell r="F291">
            <v>1721</v>
          </cell>
          <cell r="H291">
            <v>521.76</v>
          </cell>
          <cell r="I291">
            <v>2466</v>
          </cell>
        </row>
        <row r="292">
          <cell r="B292">
            <v>144.5</v>
          </cell>
          <cell r="C292">
            <v>115</v>
          </cell>
          <cell r="E292">
            <v>275.78</v>
          </cell>
          <cell r="F292">
            <v>1774</v>
          </cell>
          <cell r="H292">
            <v>521.78</v>
          </cell>
          <cell r="I292">
            <v>2479</v>
          </cell>
        </row>
        <row r="293">
          <cell r="B293">
            <v>145</v>
          </cell>
          <cell r="C293">
            <v>97</v>
          </cell>
          <cell r="E293">
            <v>275.8</v>
          </cell>
          <cell r="F293">
            <v>1737</v>
          </cell>
          <cell r="H293">
            <v>521.8</v>
          </cell>
          <cell r="I293">
            <v>2496</v>
          </cell>
        </row>
        <row r="294">
          <cell r="B294">
            <v>145.5</v>
          </cell>
          <cell r="C294">
            <v>108</v>
          </cell>
          <cell r="E294">
            <v>275.82</v>
          </cell>
          <cell r="F294">
            <v>1681</v>
          </cell>
          <cell r="H294">
            <v>521.82</v>
          </cell>
          <cell r="I294">
            <v>2457</v>
          </cell>
        </row>
        <row r="295">
          <cell r="B295">
            <v>146</v>
          </cell>
          <cell r="C295">
            <v>116</v>
          </cell>
          <cell r="E295">
            <v>275.84</v>
          </cell>
          <cell r="F295">
            <v>1693</v>
          </cell>
          <cell r="H295">
            <v>521.84</v>
          </cell>
          <cell r="I295">
            <v>2457</v>
          </cell>
        </row>
        <row r="296">
          <cell r="B296">
            <v>146.5</v>
          </cell>
          <cell r="C296">
            <v>112</v>
          </cell>
          <cell r="E296">
            <v>275.86</v>
          </cell>
          <cell r="F296">
            <v>1791</v>
          </cell>
          <cell r="H296">
            <v>521.86</v>
          </cell>
          <cell r="I296">
            <v>2547</v>
          </cell>
        </row>
        <row r="297">
          <cell r="B297">
            <v>147</v>
          </cell>
          <cell r="C297">
            <v>121</v>
          </cell>
          <cell r="E297">
            <v>275.88</v>
          </cell>
          <cell r="F297">
            <v>1677</v>
          </cell>
          <cell r="H297">
            <v>521.88</v>
          </cell>
          <cell r="I297">
            <v>2463</v>
          </cell>
        </row>
        <row r="298">
          <cell r="B298">
            <v>147.5</v>
          </cell>
          <cell r="C298">
            <v>117</v>
          </cell>
          <cell r="E298">
            <v>275.9</v>
          </cell>
          <cell r="F298">
            <v>1745</v>
          </cell>
          <cell r="H298">
            <v>521.9</v>
          </cell>
          <cell r="I298">
            <v>2600</v>
          </cell>
        </row>
        <row r="299">
          <cell r="B299">
            <v>148</v>
          </cell>
          <cell r="C299">
            <v>121</v>
          </cell>
          <cell r="E299">
            <v>275.92</v>
          </cell>
          <cell r="F299">
            <v>1729</v>
          </cell>
          <cell r="H299">
            <v>521.92</v>
          </cell>
          <cell r="I299">
            <v>2557</v>
          </cell>
        </row>
        <row r="300">
          <cell r="B300">
            <v>148.5</v>
          </cell>
          <cell r="C300">
            <v>108</v>
          </cell>
          <cell r="E300">
            <v>275.94</v>
          </cell>
          <cell r="F300">
            <v>1746</v>
          </cell>
          <cell r="H300">
            <v>521.94</v>
          </cell>
          <cell r="I300">
            <v>2491</v>
          </cell>
        </row>
        <row r="301">
          <cell r="B301">
            <v>149</v>
          </cell>
          <cell r="C301">
            <v>124</v>
          </cell>
          <cell r="E301">
            <v>275.96</v>
          </cell>
          <cell r="F301">
            <v>1684</v>
          </cell>
          <cell r="H301">
            <v>521.96</v>
          </cell>
          <cell r="I301">
            <v>2473</v>
          </cell>
        </row>
        <row r="302">
          <cell r="B302">
            <v>149.5</v>
          </cell>
          <cell r="C302">
            <v>130</v>
          </cell>
          <cell r="E302">
            <v>275.98</v>
          </cell>
          <cell r="F302">
            <v>1663</v>
          </cell>
          <cell r="H302">
            <v>521.98</v>
          </cell>
          <cell r="I302">
            <v>2534</v>
          </cell>
        </row>
        <row r="303">
          <cell r="B303">
            <v>150</v>
          </cell>
          <cell r="C303">
            <v>98</v>
          </cell>
          <cell r="E303">
            <v>276</v>
          </cell>
          <cell r="F303">
            <v>1772</v>
          </cell>
          <cell r="H303">
            <v>522</v>
          </cell>
          <cell r="I303">
            <v>2540</v>
          </cell>
        </row>
        <row r="304">
          <cell r="B304">
            <v>150.5</v>
          </cell>
          <cell r="C304">
            <v>99</v>
          </cell>
          <cell r="E304">
            <v>276.02</v>
          </cell>
          <cell r="F304">
            <v>1662</v>
          </cell>
          <cell r="H304">
            <v>522.02</v>
          </cell>
          <cell r="I304">
            <v>2520</v>
          </cell>
        </row>
        <row r="305">
          <cell r="B305">
            <v>151</v>
          </cell>
          <cell r="C305">
            <v>135</v>
          </cell>
          <cell r="E305">
            <v>276.04</v>
          </cell>
          <cell r="F305">
            <v>1715</v>
          </cell>
          <cell r="H305">
            <v>522.04</v>
          </cell>
          <cell r="I305">
            <v>2616</v>
          </cell>
        </row>
        <row r="306">
          <cell r="B306">
            <v>151.5</v>
          </cell>
          <cell r="C306">
            <v>115</v>
          </cell>
          <cell r="E306">
            <v>276.06</v>
          </cell>
          <cell r="F306">
            <v>1766</v>
          </cell>
          <cell r="H306">
            <v>522.06</v>
          </cell>
          <cell r="I306">
            <v>2518</v>
          </cell>
        </row>
        <row r="307">
          <cell r="B307">
            <v>152</v>
          </cell>
          <cell r="C307">
            <v>131</v>
          </cell>
          <cell r="E307">
            <v>276.08</v>
          </cell>
          <cell r="F307">
            <v>1755</v>
          </cell>
          <cell r="H307">
            <v>522.08</v>
          </cell>
          <cell r="I307">
            <v>2527</v>
          </cell>
        </row>
        <row r="308">
          <cell r="B308">
            <v>152.5</v>
          </cell>
          <cell r="C308">
            <v>130</v>
          </cell>
          <cell r="E308">
            <v>276.1</v>
          </cell>
          <cell r="F308">
            <v>1678</v>
          </cell>
          <cell r="H308">
            <v>522.1</v>
          </cell>
          <cell r="I308">
            <v>2675</v>
          </cell>
        </row>
        <row r="309">
          <cell r="B309">
            <v>153</v>
          </cell>
          <cell r="C309">
            <v>105</v>
          </cell>
          <cell r="E309">
            <v>276.12</v>
          </cell>
          <cell r="F309">
            <v>1697</v>
          </cell>
          <cell r="H309">
            <v>522.12</v>
          </cell>
          <cell r="I309">
            <v>2566</v>
          </cell>
        </row>
        <row r="310">
          <cell r="B310">
            <v>153.5</v>
          </cell>
          <cell r="C310">
            <v>115</v>
          </cell>
          <cell r="E310">
            <v>276.14</v>
          </cell>
          <cell r="F310">
            <v>1671</v>
          </cell>
          <cell r="H310">
            <v>522.14</v>
          </cell>
          <cell r="I310">
            <v>2614</v>
          </cell>
        </row>
        <row r="311">
          <cell r="B311">
            <v>154</v>
          </cell>
          <cell r="C311">
            <v>116</v>
          </cell>
          <cell r="E311">
            <v>276.16</v>
          </cell>
          <cell r="F311">
            <v>1661</v>
          </cell>
          <cell r="H311">
            <v>522.16</v>
          </cell>
          <cell r="I311">
            <v>2531</v>
          </cell>
        </row>
        <row r="312">
          <cell r="B312">
            <v>154.5</v>
          </cell>
          <cell r="C312">
            <v>111</v>
          </cell>
          <cell r="E312">
            <v>276.18</v>
          </cell>
          <cell r="F312">
            <v>1681</v>
          </cell>
          <cell r="H312">
            <v>522.18</v>
          </cell>
          <cell r="I312">
            <v>2500</v>
          </cell>
        </row>
        <row r="313">
          <cell r="B313">
            <v>155</v>
          </cell>
          <cell r="C313">
            <v>116</v>
          </cell>
          <cell r="E313">
            <v>276.2</v>
          </cell>
          <cell r="F313">
            <v>1670</v>
          </cell>
          <cell r="H313">
            <v>522.2</v>
          </cell>
          <cell r="I313">
            <v>2550</v>
          </cell>
        </row>
        <row r="314">
          <cell r="B314">
            <v>155.5</v>
          </cell>
          <cell r="C314">
            <v>117</v>
          </cell>
          <cell r="E314">
            <v>276.22</v>
          </cell>
          <cell r="F314">
            <v>1605</v>
          </cell>
          <cell r="H314">
            <v>522.22</v>
          </cell>
          <cell r="I314">
            <v>2617</v>
          </cell>
        </row>
        <row r="315">
          <cell r="B315">
            <v>156</v>
          </cell>
          <cell r="C315">
            <v>110</v>
          </cell>
          <cell r="E315">
            <v>276.24</v>
          </cell>
          <cell r="F315">
            <v>1672</v>
          </cell>
          <cell r="H315">
            <v>522.24</v>
          </cell>
          <cell r="I315">
            <v>2580</v>
          </cell>
        </row>
        <row r="316">
          <cell r="B316">
            <v>156.5</v>
          </cell>
          <cell r="C316">
            <v>126</v>
          </cell>
          <cell r="E316">
            <v>276.26</v>
          </cell>
          <cell r="F316">
            <v>1631</v>
          </cell>
          <cell r="H316">
            <v>522.26</v>
          </cell>
          <cell r="I316">
            <v>2535</v>
          </cell>
        </row>
        <row r="317">
          <cell r="B317">
            <v>157</v>
          </cell>
          <cell r="C317">
            <v>106</v>
          </cell>
          <cell r="E317">
            <v>276.28</v>
          </cell>
          <cell r="F317">
            <v>1595</v>
          </cell>
          <cell r="H317">
            <v>522.28</v>
          </cell>
          <cell r="I317">
            <v>2601</v>
          </cell>
        </row>
        <row r="318">
          <cell r="B318">
            <v>157.5</v>
          </cell>
          <cell r="C318">
            <v>124</v>
          </cell>
          <cell r="E318">
            <v>276.3</v>
          </cell>
          <cell r="F318">
            <v>1631</v>
          </cell>
          <cell r="H318">
            <v>522.3</v>
          </cell>
          <cell r="I318">
            <v>2574</v>
          </cell>
        </row>
        <row r="319">
          <cell r="B319">
            <v>158</v>
          </cell>
          <cell r="C319">
            <v>117</v>
          </cell>
          <cell r="E319">
            <v>276.32</v>
          </cell>
          <cell r="F319">
            <v>1689</v>
          </cell>
          <cell r="H319">
            <v>522.32</v>
          </cell>
          <cell r="I319">
            <v>2583</v>
          </cell>
        </row>
        <row r="320">
          <cell r="B320">
            <v>158.5</v>
          </cell>
          <cell r="C320">
            <v>126</v>
          </cell>
          <cell r="E320">
            <v>276.34</v>
          </cell>
          <cell r="F320">
            <v>1631</v>
          </cell>
          <cell r="H320">
            <v>522.34</v>
          </cell>
          <cell r="I320">
            <v>2573</v>
          </cell>
        </row>
        <row r="321">
          <cell r="B321">
            <v>159</v>
          </cell>
          <cell r="C321">
            <v>101</v>
          </cell>
          <cell r="E321">
            <v>276.36</v>
          </cell>
          <cell r="F321">
            <v>1582</v>
          </cell>
          <cell r="H321">
            <v>522.36</v>
          </cell>
          <cell r="I321">
            <v>2683</v>
          </cell>
        </row>
        <row r="322">
          <cell r="B322">
            <v>159.5</v>
          </cell>
          <cell r="C322">
            <v>110</v>
          </cell>
          <cell r="E322">
            <v>276.38</v>
          </cell>
          <cell r="F322">
            <v>1581</v>
          </cell>
          <cell r="H322">
            <v>522.38</v>
          </cell>
          <cell r="I322">
            <v>2518</v>
          </cell>
        </row>
        <row r="323">
          <cell r="B323">
            <v>160</v>
          </cell>
          <cell r="C323">
            <v>111</v>
          </cell>
          <cell r="E323">
            <v>276.4</v>
          </cell>
          <cell r="F323">
            <v>1688</v>
          </cell>
          <cell r="H323">
            <v>522.4</v>
          </cell>
          <cell r="I323">
            <v>2601</v>
          </cell>
        </row>
        <row r="324">
          <cell r="B324">
            <v>160.5</v>
          </cell>
          <cell r="C324">
            <v>131</v>
          </cell>
          <cell r="E324">
            <v>276.42</v>
          </cell>
          <cell r="F324">
            <v>1638</v>
          </cell>
          <cell r="H324">
            <v>522.42</v>
          </cell>
          <cell r="I324">
            <v>2583</v>
          </cell>
        </row>
        <row r="325">
          <cell r="B325">
            <v>161</v>
          </cell>
          <cell r="C325">
            <v>113</v>
          </cell>
          <cell r="E325">
            <v>276.44</v>
          </cell>
          <cell r="F325">
            <v>1638</v>
          </cell>
          <cell r="H325">
            <v>522.44</v>
          </cell>
          <cell r="I325">
            <v>2639</v>
          </cell>
        </row>
        <row r="326">
          <cell r="B326">
            <v>161.5</v>
          </cell>
          <cell r="C326">
            <v>113</v>
          </cell>
          <cell r="E326">
            <v>276.46</v>
          </cell>
          <cell r="F326">
            <v>1605</v>
          </cell>
          <cell r="H326">
            <v>522.46</v>
          </cell>
          <cell r="I326">
            <v>2684</v>
          </cell>
        </row>
        <row r="327">
          <cell r="B327">
            <v>162</v>
          </cell>
          <cell r="C327">
            <v>106</v>
          </cell>
          <cell r="E327">
            <v>276.48</v>
          </cell>
          <cell r="F327">
            <v>1558</v>
          </cell>
          <cell r="H327">
            <v>522.48</v>
          </cell>
          <cell r="I327">
            <v>2670</v>
          </cell>
        </row>
        <row r="328">
          <cell r="B328">
            <v>162.5</v>
          </cell>
          <cell r="C328">
            <v>114</v>
          </cell>
          <cell r="E328">
            <v>276.5</v>
          </cell>
          <cell r="F328">
            <v>1629</v>
          </cell>
          <cell r="H328">
            <v>522.5</v>
          </cell>
          <cell r="I328">
            <v>2568</v>
          </cell>
        </row>
        <row r="329">
          <cell r="B329">
            <v>163</v>
          </cell>
          <cell r="C329">
            <v>110</v>
          </cell>
          <cell r="E329">
            <v>276.52</v>
          </cell>
          <cell r="F329">
            <v>1577</v>
          </cell>
          <cell r="H329">
            <v>522.52</v>
          </cell>
          <cell r="I329">
            <v>2700</v>
          </cell>
        </row>
        <row r="330">
          <cell r="B330">
            <v>163.5</v>
          </cell>
          <cell r="C330">
            <v>120</v>
          </cell>
          <cell r="E330">
            <v>276.54</v>
          </cell>
          <cell r="F330">
            <v>1606</v>
          </cell>
          <cell r="H330">
            <v>522.54</v>
          </cell>
          <cell r="I330">
            <v>2643</v>
          </cell>
        </row>
        <row r="331">
          <cell r="B331">
            <v>164</v>
          </cell>
          <cell r="C331">
            <v>119</v>
          </cell>
          <cell r="E331">
            <v>276.56</v>
          </cell>
          <cell r="F331">
            <v>1590</v>
          </cell>
          <cell r="H331">
            <v>522.56</v>
          </cell>
          <cell r="I331">
            <v>2647</v>
          </cell>
        </row>
        <row r="332">
          <cell r="B332">
            <v>164.5</v>
          </cell>
          <cell r="C332">
            <v>127</v>
          </cell>
          <cell r="E332">
            <v>276.58</v>
          </cell>
          <cell r="F332">
            <v>1633</v>
          </cell>
          <cell r="H332">
            <v>522.58</v>
          </cell>
          <cell r="I332">
            <v>2608</v>
          </cell>
        </row>
        <row r="333">
          <cell r="B333">
            <v>165</v>
          </cell>
          <cell r="C333">
            <v>133</v>
          </cell>
          <cell r="E333">
            <v>276.6</v>
          </cell>
          <cell r="F333">
            <v>1525</v>
          </cell>
          <cell r="H333">
            <v>522.6</v>
          </cell>
          <cell r="I333">
            <v>2563</v>
          </cell>
        </row>
        <row r="334">
          <cell r="B334">
            <v>165.5</v>
          </cell>
          <cell r="C334">
            <v>125</v>
          </cell>
          <cell r="E334">
            <v>276.62</v>
          </cell>
          <cell r="F334">
            <v>1558</v>
          </cell>
          <cell r="H334">
            <v>522.62</v>
          </cell>
          <cell r="I334">
            <v>2643</v>
          </cell>
        </row>
        <row r="335">
          <cell r="B335">
            <v>166</v>
          </cell>
          <cell r="C335">
            <v>130</v>
          </cell>
          <cell r="E335">
            <v>276.64</v>
          </cell>
          <cell r="F335">
            <v>1519</v>
          </cell>
          <cell r="H335">
            <v>522.64</v>
          </cell>
          <cell r="I335">
            <v>2686</v>
          </cell>
        </row>
        <row r="336">
          <cell r="B336">
            <v>166.5</v>
          </cell>
          <cell r="C336">
            <v>119</v>
          </cell>
          <cell r="E336">
            <v>276.66</v>
          </cell>
          <cell r="F336">
            <v>1649</v>
          </cell>
          <cell r="H336">
            <v>522.66</v>
          </cell>
          <cell r="I336">
            <v>2689</v>
          </cell>
        </row>
        <row r="337">
          <cell r="B337">
            <v>167</v>
          </cell>
          <cell r="C337">
            <v>130</v>
          </cell>
          <cell r="E337">
            <v>276.68</v>
          </cell>
          <cell r="F337">
            <v>1584</v>
          </cell>
          <cell r="H337">
            <v>522.68</v>
          </cell>
          <cell r="I337">
            <v>2600</v>
          </cell>
        </row>
        <row r="338">
          <cell r="B338">
            <v>167.5</v>
          </cell>
          <cell r="C338">
            <v>123</v>
          </cell>
          <cell r="E338">
            <v>276.7</v>
          </cell>
          <cell r="F338">
            <v>1552</v>
          </cell>
          <cell r="H338">
            <v>522.7</v>
          </cell>
          <cell r="I338">
            <v>2609</v>
          </cell>
        </row>
        <row r="339">
          <cell r="B339">
            <v>168</v>
          </cell>
          <cell r="C339">
            <v>116</v>
          </cell>
          <cell r="E339">
            <v>276.72</v>
          </cell>
          <cell r="F339">
            <v>1523</v>
          </cell>
          <cell r="H339">
            <v>522.72</v>
          </cell>
          <cell r="I339">
            <v>2601</v>
          </cell>
        </row>
        <row r="340">
          <cell r="B340">
            <v>168.5</v>
          </cell>
          <cell r="C340">
            <v>119</v>
          </cell>
          <cell r="E340">
            <v>276.74</v>
          </cell>
          <cell r="F340">
            <v>1533</v>
          </cell>
          <cell r="H340">
            <v>522.74</v>
          </cell>
          <cell r="I340">
            <v>2574</v>
          </cell>
        </row>
        <row r="341">
          <cell r="B341">
            <v>169</v>
          </cell>
          <cell r="C341">
            <v>126</v>
          </cell>
          <cell r="E341">
            <v>276.76</v>
          </cell>
          <cell r="F341">
            <v>1565</v>
          </cell>
          <cell r="H341">
            <v>522.76</v>
          </cell>
          <cell r="I341">
            <v>2611</v>
          </cell>
        </row>
        <row r="342">
          <cell r="B342">
            <v>169.5</v>
          </cell>
          <cell r="C342">
            <v>119</v>
          </cell>
          <cell r="E342">
            <v>276.78</v>
          </cell>
          <cell r="F342">
            <v>1570</v>
          </cell>
          <cell r="H342">
            <v>522.78</v>
          </cell>
          <cell r="I342">
            <v>2621</v>
          </cell>
        </row>
        <row r="343">
          <cell r="B343">
            <v>170</v>
          </cell>
          <cell r="C343">
            <v>102</v>
          </cell>
          <cell r="E343">
            <v>276.8</v>
          </cell>
          <cell r="F343">
            <v>1556</v>
          </cell>
          <cell r="H343">
            <v>522.8</v>
          </cell>
          <cell r="I343">
            <v>2608</v>
          </cell>
        </row>
        <row r="344">
          <cell r="B344">
            <v>170.5</v>
          </cell>
          <cell r="C344">
            <v>90</v>
          </cell>
          <cell r="E344">
            <v>276.82</v>
          </cell>
          <cell r="F344">
            <v>1543</v>
          </cell>
          <cell r="H344">
            <v>522.82</v>
          </cell>
          <cell r="I344">
            <v>2541</v>
          </cell>
        </row>
        <row r="345">
          <cell r="B345">
            <v>171</v>
          </cell>
          <cell r="C345">
            <v>105</v>
          </cell>
          <cell r="E345">
            <v>276.84</v>
          </cell>
          <cell r="F345">
            <v>1538</v>
          </cell>
          <cell r="H345">
            <v>522.84</v>
          </cell>
          <cell r="I345">
            <v>2673</v>
          </cell>
        </row>
        <row r="346">
          <cell r="B346">
            <v>171.5</v>
          </cell>
          <cell r="C346">
            <v>103</v>
          </cell>
          <cell r="E346">
            <v>276.86</v>
          </cell>
          <cell r="F346">
            <v>1522</v>
          </cell>
          <cell r="H346">
            <v>522.86</v>
          </cell>
          <cell r="I346">
            <v>2593</v>
          </cell>
        </row>
        <row r="347">
          <cell r="B347">
            <v>172</v>
          </cell>
          <cell r="C347">
            <v>102</v>
          </cell>
          <cell r="E347">
            <v>276.88</v>
          </cell>
          <cell r="F347">
            <v>1472</v>
          </cell>
          <cell r="H347">
            <v>522.88</v>
          </cell>
          <cell r="I347">
            <v>2524</v>
          </cell>
        </row>
        <row r="348">
          <cell r="B348">
            <v>172.5</v>
          </cell>
          <cell r="C348">
            <v>111</v>
          </cell>
          <cell r="E348">
            <v>276.9</v>
          </cell>
          <cell r="F348">
            <v>1559</v>
          </cell>
          <cell r="H348">
            <v>522.9</v>
          </cell>
          <cell r="I348">
            <v>2657</v>
          </cell>
        </row>
        <row r="349">
          <cell r="B349">
            <v>173</v>
          </cell>
          <cell r="C349">
            <v>106</v>
          </cell>
          <cell r="E349">
            <v>276.92</v>
          </cell>
          <cell r="F349">
            <v>1498</v>
          </cell>
          <cell r="H349">
            <v>522.92</v>
          </cell>
          <cell r="I349">
            <v>2632</v>
          </cell>
        </row>
        <row r="350">
          <cell r="B350">
            <v>173.5</v>
          </cell>
          <cell r="C350">
            <v>94</v>
          </cell>
          <cell r="E350">
            <v>276.94</v>
          </cell>
          <cell r="F350">
            <v>1530</v>
          </cell>
          <cell r="H350">
            <v>522.94</v>
          </cell>
          <cell r="I350">
            <v>2628</v>
          </cell>
        </row>
        <row r="351">
          <cell r="B351">
            <v>174</v>
          </cell>
          <cell r="C351">
            <v>95</v>
          </cell>
          <cell r="E351">
            <v>276.96</v>
          </cell>
          <cell r="F351">
            <v>1502</v>
          </cell>
          <cell r="H351">
            <v>522.96</v>
          </cell>
          <cell r="I351">
            <v>2664</v>
          </cell>
        </row>
        <row r="352">
          <cell r="B352">
            <v>174.5</v>
          </cell>
          <cell r="C352">
            <v>118</v>
          </cell>
          <cell r="E352">
            <v>276.98</v>
          </cell>
          <cell r="F352">
            <v>1456</v>
          </cell>
          <cell r="H352">
            <v>522.98</v>
          </cell>
          <cell r="I352">
            <v>2698</v>
          </cell>
        </row>
        <row r="353">
          <cell r="B353">
            <v>175</v>
          </cell>
          <cell r="C353">
            <v>139</v>
          </cell>
          <cell r="E353">
            <v>277</v>
          </cell>
          <cell r="F353">
            <v>1456</v>
          </cell>
          <cell r="H353">
            <v>523</v>
          </cell>
          <cell r="I353">
            <v>2594</v>
          </cell>
        </row>
        <row r="354">
          <cell r="B354">
            <v>175.5</v>
          </cell>
          <cell r="C354">
            <v>92</v>
          </cell>
          <cell r="E354">
            <v>277.02</v>
          </cell>
          <cell r="F354">
            <v>1535</v>
          </cell>
          <cell r="H354">
            <v>523.02</v>
          </cell>
          <cell r="I354">
            <v>2655</v>
          </cell>
        </row>
        <row r="355">
          <cell r="B355">
            <v>176</v>
          </cell>
          <cell r="C355">
            <v>137</v>
          </cell>
          <cell r="E355">
            <v>277.04</v>
          </cell>
          <cell r="F355">
            <v>1431</v>
          </cell>
          <cell r="H355">
            <v>523.04</v>
          </cell>
          <cell r="I355">
            <v>2616</v>
          </cell>
        </row>
        <row r="356">
          <cell r="B356">
            <v>176.5</v>
          </cell>
          <cell r="C356">
            <v>106</v>
          </cell>
          <cell r="E356">
            <v>277.06</v>
          </cell>
          <cell r="F356">
            <v>1434</v>
          </cell>
          <cell r="H356">
            <v>523.06</v>
          </cell>
          <cell r="I356">
            <v>2551</v>
          </cell>
        </row>
        <row r="357">
          <cell r="B357">
            <v>177</v>
          </cell>
          <cell r="C357">
            <v>130</v>
          </cell>
          <cell r="E357">
            <v>277.08</v>
          </cell>
          <cell r="F357">
            <v>1410</v>
          </cell>
          <cell r="H357">
            <v>523.08</v>
          </cell>
          <cell r="I357">
            <v>2705</v>
          </cell>
        </row>
        <row r="358">
          <cell r="B358">
            <v>177.5</v>
          </cell>
          <cell r="C358">
            <v>109</v>
          </cell>
          <cell r="E358">
            <v>277.1</v>
          </cell>
          <cell r="F358">
            <v>1462</v>
          </cell>
          <cell r="H358">
            <v>523.1</v>
          </cell>
          <cell r="I358">
            <v>2657</v>
          </cell>
        </row>
        <row r="359">
          <cell r="B359">
            <v>178</v>
          </cell>
          <cell r="C359">
            <v>112</v>
          </cell>
          <cell r="E359">
            <v>277.12</v>
          </cell>
          <cell r="F359">
            <v>1431</v>
          </cell>
          <cell r="H359">
            <v>523.12</v>
          </cell>
          <cell r="I359">
            <v>2649</v>
          </cell>
        </row>
        <row r="360">
          <cell r="B360">
            <v>178.5</v>
          </cell>
          <cell r="C360">
            <v>101</v>
          </cell>
          <cell r="E360">
            <v>277.14</v>
          </cell>
          <cell r="F360">
            <v>1406</v>
          </cell>
          <cell r="H360">
            <v>523.14</v>
          </cell>
          <cell r="I360">
            <v>2592</v>
          </cell>
        </row>
        <row r="361">
          <cell r="B361">
            <v>179</v>
          </cell>
          <cell r="C361">
            <v>104</v>
          </cell>
          <cell r="E361">
            <v>277.16</v>
          </cell>
          <cell r="F361">
            <v>1458</v>
          </cell>
          <cell r="H361">
            <v>523.16</v>
          </cell>
          <cell r="I361">
            <v>2689</v>
          </cell>
        </row>
        <row r="362">
          <cell r="B362">
            <v>179.5</v>
          </cell>
          <cell r="C362">
            <v>122</v>
          </cell>
          <cell r="E362">
            <v>277.18</v>
          </cell>
          <cell r="F362">
            <v>1422</v>
          </cell>
          <cell r="H362">
            <v>523.18</v>
          </cell>
          <cell r="I362">
            <v>2639</v>
          </cell>
        </row>
        <row r="363">
          <cell r="B363">
            <v>180</v>
          </cell>
          <cell r="C363">
            <v>114</v>
          </cell>
          <cell r="E363">
            <v>277.2</v>
          </cell>
          <cell r="F363">
            <v>1376</v>
          </cell>
          <cell r="H363">
            <v>523.2</v>
          </cell>
          <cell r="I363">
            <v>2686</v>
          </cell>
        </row>
        <row r="364">
          <cell r="B364">
            <v>180.5</v>
          </cell>
          <cell r="C364">
            <v>110</v>
          </cell>
          <cell r="E364">
            <v>277.22</v>
          </cell>
          <cell r="F364">
            <v>1365</v>
          </cell>
          <cell r="H364">
            <v>523.22</v>
          </cell>
          <cell r="I364">
            <v>2581</v>
          </cell>
        </row>
        <row r="365">
          <cell r="B365">
            <v>181</v>
          </cell>
          <cell r="C365">
            <v>117</v>
          </cell>
          <cell r="E365">
            <v>277.24</v>
          </cell>
          <cell r="F365">
            <v>1386</v>
          </cell>
          <cell r="H365">
            <v>523.24</v>
          </cell>
          <cell r="I365">
            <v>2646</v>
          </cell>
        </row>
        <row r="366">
          <cell r="B366">
            <v>181.5</v>
          </cell>
          <cell r="C366">
            <v>117</v>
          </cell>
          <cell r="E366">
            <v>277.26</v>
          </cell>
          <cell r="F366">
            <v>1326</v>
          </cell>
          <cell r="H366">
            <v>523.26</v>
          </cell>
          <cell r="I366">
            <v>2688</v>
          </cell>
        </row>
        <row r="367">
          <cell r="B367">
            <v>182</v>
          </cell>
          <cell r="C367">
            <v>112</v>
          </cell>
          <cell r="E367">
            <v>277.28</v>
          </cell>
          <cell r="F367">
            <v>1357</v>
          </cell>
          <cell r="H367">
            <v>523.28</v>
          </cell>
          <cell r="I367">
            <v>2540</v>
          </cell>
        </row>
        <row r="368">
          <cell r="B368">
            <v>182.5</v>
          </cell>
          <cell r="C368">
            <v>108</v>
          </cell>
          <cell r="E368">
            <v>277.3</v>
          </cell>
          <cell r="F368">
            <v>1346</v>
          </cell>
          <cell r="H368">
            <v>523.3</v>
          </cell>
          <cell r="I368">
            <v>2673</v>
          </cell>
        </row>
        <row r="369">
          <cell r="B369">
            <v>183</v>
          </cell>
          <cell r="C369">
            <v>133</v>
          </cell>
          <cell r="E369">
            <v>277.32</v>
          </cell>
          <cell r="F369">
            <v>1342</v>
          </cell>
          <cell r="H369">
            <v>523.32</v>
          </cell>
          <cell r="I369">
            <v>2610</v>
          </cell>
        </row>
        <row r="370">
          <cell r="B370">
            <v>183.5</v>
          </cell>
          <cell r="C370">
            <v>111</v>
          </cell>
          <cell r="E370">
            <v>277.34</v>
          </cell>
          <cell r="F370">
            <v>1316</v>
          </cell>
          <cell r="H370">
            <v>523.34</v>
          </cell>
          <cell r="I370">
            <v>2594</v>
          </cell>
        </row>
        <row r="371">
          <cell r="B371">
            <v>184</v>
          </cell>
          <cell r="C371">
            <v>118</v>
          </cell>
          <cell r="E371">
            <v>277.36</v>
          </cell>
          <cell r="F371">
            <v>1338</v>
          </cell>
          <cell r="H371">
            <v>523.36</v>
          </cell>
          <cell r="I371">
            <v>2644</v>
          </cell>
        </row>
        <row r="372">
          <cell r="B372">
            <v>184.5</v>
          </cell>
          <cell r="C372">
            <v>110</v>
          </cell>
          <cell r="E372">
            <v>277.38</v>
          </cell>
          <cell r="F372">
            <v>1349</v>
          </cell>
          <cell r="H372">
            <v>523.38</v>
          </cell>
          <cell r="I372">
            <v>2618</v>
          </cell>
        </row>
        <row r="373">
          <cell r="B373">
            <v>185</v>
          </cell>
          <cell r="C373">
            <v>115</v>
          </cell>
          <cell r="E373">
            <v>277.4</v>
          </cell>
          <cell r="F373">
            <v>1382</v>
          </cell>
          <cell r="H373">
            <v>523.4</v>
          </cell>
          <cell r="I373">
            <v>2717</v>
          </cell>
        </row>
        <row r="374">
          <cell r="B374">
            <v>185.5</v>
          </cell>
          <cell r="C374">
            <v>122</v>
          </cell>
          <cell r="E374">
            <v>277.42</v>
          </cell>
          <cell r="F374">
            <v>1385</v>
          </cell>
          <cell r="H374">
            <v>523.42</v>
          </cell>
          <cell r="I374">
            <v>2679</v>
          </cell>
        </row>
        <row r="375">
          <cell r="B375">
            <v>186</v>
          </cell>
          <cell r="C375">
            <v>123</v>
          </cell>
          <cell r="E375">
            <v>277.44</v>
          </cell>
          <cell r="F375">
            <v>1351</v>
          </cell>
          <cell r="H375">
            <v>523.44</v>
          </cell>
          <cell r="I375">
            <v>2584</v>
          </cell>
        </row>
        <row r="376">
          <cell r="B376">
            <v>186.5</v>
          </cell>
          <cell r="C376">
            <v>105</v>
          </cell>
          <cell r="E376">
            <v>277.46</v>
          </cell>
          <cell r="F376">
            <v>1253</v>
          </cell>
          <cell r="H376">
            <v>523.46</v>
          </cell>
          <cell r="I376">
            <v>2594</v>
          </cell>
        </row>
        <row r="377">
          <cell r="B377">
            <v>187</v>
          </cell>
          <cell r="C377">
            <v>112</v>
          </cell>
          <cell r="E377">
            <v>277.48</v>
          </cell>
          <cell r="F377">
            <v>1341</v>
          </cell>
          <cell r="H377">
            <v>523.48</v>
          </cell>
          <cell r="I377">
            <v>2642</v>
          </cell>
        </row>
        <row r="378">
          <cell r="B378">
            <v>187.5</v>
          </cell>
          <cell r="C378">
            <v>117</v>
          </cell>
          <cell r="E378">
            <v>277.5</v>
          </cell>
          <cell r="F378">
            <v>1324</v>
          </cell>
          <cell r="H378">
            <v>523.5</v>
          </cell>
          <cell r="I378">
            <v>2669</v>
          </cell>
        </row>
        <row r="379">
          <cell r="B379">
            <v>188</v>
          </cell>
          <cell r="C379">
            <v>133</v>
          </cell>
          <cell r="E379">
            <v>277.52</v>
          </cell>
          <cell r="F379">
            <v>1308</v>
          </cell>
          <cell r="H379">
            <v>523.52</v>
          </cell>
          <cell r="I379">
            <v>2567</v>
          </cell>
        </row>
        <row r="380">
          <cell r="B380">
            <v>188.5</v>
          </cell>
          <cell r="C380">
            <v>122</v>
          </cell>
          <cell r="E380">
            <v>277.54</v>
          </cell>
          <cell r="F380">
            <v>1304</v>
          </cell>
          <cell r="H380">
            <v>523.54</v>
          </cell>
          <cell r="I380">
            <v>2559</v>
          </cell>
        </row>
        <row r="381">
          <cell r="B381">
            <v>189</v>
          </cell>
          <cell r="C381">
            <v>117</v>
          </cell>
          <cell r="E381">
            <v>277.56</v>
          </cell>
          <cell r="F381">
            <v>1248</v>
          </cell>
          <cell r="H381">
            <v>523.56</v>
          </cell>
          <cell r="I381">
            <v>2566</v>
          </cell>
        </row>
        <row r="382">
          <cell r="B382">
            <v>189.5</v>
          </cell>
          <cell r="C382">
            <v>111</v>
          </cell>
          <cell r="E382">
            <v>277.58</v>
          </cell>
          <cell r="F382">
            <v>1339</v>
          </cell>
          <cell r="H382">
            <v>523.58</v>
          </cell>
          <cell r="I382">
            <v>2592</v>
          </cell>
        </row>
        <row r="383">
          <cell r="B383">
            <v>190</v>
          </cell>
          <cell r="C383">
            <v>121</v>
          </cell>
          <cell r="E383">
            <v>277.6</v>
          </cell>
          <cell r="F383">
            <v>1248</v>
          </cell>
          <cell r="H383">
            <v>523.6</v>
          </cell>
          <cell r="I383">
            <v>2556</v>
          </cell>
        </row>
        <row r="384">
          <cell r="B384">
            <v>190.5</v>
          </cell>
          <cell r="C384">
            <v>104</v>
          </cell>
          <cell r="E384">
            <v>277.62</v>
          </cell>
          <cell r="F384">
            <v>1314</v>
          </cell>
          <cell r="H384">
            <v>523.62</v>
          </cell>
          <cell r="I384">
            <v>2609</v>
          </cell>
        </row>
        <row r="385">
          <cell r="B385">
            <v>191</v>
          </cell>
          <cell r="C385">
            <v>121</v>
          </cell>
          <cell r="E385">
            <v>277.64</v>
          </cell>
          <cell r="F385">
            <v>1273</v>
          </cell>
          <cell r="H385">
            <v>523.64</v>
          </cell>
          <cell r="I385">
            <v>2555</v>
          </cell>
        </row>
        <row r="386">
          <cell r="B386">
            <v>191.5</v>
          </cell>
          <cell r="C386">
            <v>129</v>
          </cell>
          <cell r="E386">
            <v>277.66</v>
          </cell>
          <cell r="F386">
            <v>1251</v>
          </cell>
          <cell r="H386">
            <v>523.66</v>
          </cell>
          <cell r="I386">
            <v>2549</v>
          </cell>
        </row>
        <row r="387">
          <cell r="B387">
            <v>192</v>
          </cell>
          <cell r="C387">
            <v>112</v>
          </cell>
          <cell r="E387">
            <v>277.68</v>
          </cell>
          <cell r="F387">
            <v>1249</v>
          </cell>
          <cell r="H387">
            <v>523.68</v>
          </cell>
          <cell r="I387">
            <v>2575</v>
          </cell>
        </row>
        <row r="388">
          <cell r="B388">
            <v>192.5</v>
          </cell>
          <cell r="C388">
            <v>120</v>
          </cell>
          <cell r="E388">
            <v>277.7</v>
          </cell>
          <cell r="F388">
            <v>1263</v>
          </cell>
          <cell r="H388">
            <v>523.7</v>
          </cell>
          <cell r="I388">
            <v>2590</v>
          </cell>
        </row>
        <row r="389">
          <cell r="B389">
            <v>193</v>
          </cell>
          <cell r="C389">
            <v>123</v>
          </cell>
          <cell r="E389">
            <v>277.72</v>
          </cell>
          <cell r="F389">
            <v>1232</v>
          </cell>
          <cell r="H389">
            <v>523.72</v>
          </cell>
          <cell r="I389">
            <v>2511</v>
          </cell>
        </row>
        <row r="390">
          <cell r="B390">
            <v>193.5</v>
          </cell>
          <cell r="C390">
            <v>136</v>
          </cell>
          <cell r="E390">
            <v>277.74</v>
          </cell>
          <cell r="F390">
            <v>1263</v>
          </cell>
          <cell r="H390">
            <v>523.74</v>
          </cell>
          <cell r="I390">
            <v>2486</v>
          </cell>
        </row>
        <row r="391">
          <cell r="B391">
            <v>194</v>
          </cell>
          <cell r="C391">
            <v>133</v>
          </cell>
          <cell r="E391">
            <v>277.76</v>
          </cell>
          <cell r="F391">
            <v>1278</v>
          </cell>
          <cell r="H391">
            <v>523.76</v>
          </cell>
          <cell r="I391">
            <v>2514</v>
          </cell>
        </row>
        <row r="392">
          <cell r="B392">
            <v>194.5</v>
          </cell>
          <cell r="C392">
            <v>114</v>
          </cell>
          <cell r="E392">
            <v>277.78</v>
          </cell>
          <cell r="F392">
            <v>1232</v>
          </cell>
          <cell r="H392">
            <v>523.78</v>
          </cell>
          <cell r="I392">
            <v>2510</v>
          </cell>
        </row>
        <row r="393">
          <cell r="B393">
            <v>195</v>
          </cell>
          <cell r="C393">
            <v>107</v>
          </cell>
          <cell r="E393">
            <v>277.8</v>
          </cell>
          <cell r="F393">
            <v>1312</v>
          </cell>
          <cell r="H393">
            <v>523.8</v>
          </cell>
          <cell r="I393">
            <v>2542</v>
          </cell>
        </row>
        <row r="394">
          <cell r="B394">
            <v>195.5</v>
          </cell>
          <cell r="C394">
            <v>144</v>
          </cell>
          <cell r="E394">
            <v>277.82</v>
          </cell>
          <cell r="F394">
            <v>1236</v>
          </cell>
          <cell r="H394">
            <v>523.82</v>
          </cell>
          <cell r="I394">
            <v>2517</v>
          </cell>
        </row>
        <row r="395">
          <cell r="B395">
            <v>196</v>
          </cell>
          <cell r="C395">
            <v>109</v>
          </cell>
          <cell r="E395">
            <v>277.84</v>
          </cell>
          <cell r="F395">
            <v>1231</v>
          </cell>
          <cell r="H395">
            <v>523.84</v>
          </cell>
          <cell r="I395">
            <v>2486</v>
          </cell>
        </row>
        <row r="396">
          <cell r="B396">
            <v>196.5</v>
          </cell>
          <cell r="C396">
            <v>113</v>
          </cell>
          <cell r="E396">
            <v>277.86</v>
          </cell>
          <cell r="F396">
            <v>1277</v>
          </cell>
          <cell r="H396">
            <v>523.86</v>
          </cell>
          <cell r="I396">
            <v>2439</v>
          </cell>
        </row>
        <row r="397">
          <cell r="B397">
            <v>197</v>
          </cell>
          <cell r="C397">
            <v>122</v>
          </cell>
          <cell r="E397">
            <v>277.88</v>
          </cell>
          <cell r="F397">
            <v>1193</v>
          </cell>
          <cell r="H397">
            <v>523.88</v>
          </cell>
          <cell r="I397">
            <v>2512</v>
          </cell>
        </row>
        <row r="398">
          <cell r="B398">
            <v>197.5</v>
          </cell>
          <cell r="C398">
            <v>95</v>
          </cell>
          <cell r="E398">
            <v>277.9</v>
          </cell>
          <cell r="F398">
            <v>1236</v>
          </cell>
          <cell r="H398">
            <v>523.9</v>
          </cell>
          <cell r="I398">
            <v>2488</v>
          </cell>
        </row>
        <row r="399">
          <cell r="B399">
            <v>198</v>
          </cell>
          <cell r="C399">
            <v>135</v>
          </cell>
          <cell r="E399">
            <v>277.92</v>
          </cell>
          <cell r="F399">
            <v>1234</v>
          </cell>
          <cell r="H399">
            <v>523.92</v>
          </cell>
          <cell r="I399">
            <v>2460</v>
          </cell>
        </row>
        <row r="400">
          <cell r="B400">
            <v>198.5</v>
          </cell>
          <cell r="C400">
            <v>122</v>
          </cell>
          <cell r="E400">
            <v>277.94</v>
          </cell>
          <cell r="F400">
            <v>1224</v>
          </cell>
          <cell r="H400">
            <v>523.94</v>
          </cell>
          <cell r="I400">
            <v>2488</v>
          </cell>
        </row>
        <row r="401">
          <cell r="B401">
            <v>199</v>
          </cell>
          <cell r="C401">
            <v>111</v>
          </cell>
          <cell r="E401">
            <v>277.96</v>
          </cell>
          <cell r="F401">
            <v>1229</v>
          </cell>
          <cell r="H401">
            <v>523.96</v>
          </cell>
          <cell r="I401">
            <v>2417</v>
          </cell>
        </row>
        <row r="402">
          <cell r="B402">
            <v>199.5</v>
          </cell>
          <cell r="C402">
            <v>127</v>
          </cell>
          <cell r="E402">
            <v>277.98</v>
          </cell>
          <cell r="F402">
            <v>1174</v>
          </cell>
          <cell r="H402">
            <v>523.98</v>
          </cell>
          <cell r="I402">
            <v>2439</v>
          </cell>
        </row>
        <row r="403">
          <cell r="B403">
            <v>200</v>
          </cell>
          <cell r="C403">
            <v>111</v>
          </cell>
          <cell r="E403">
            <v>278</v>
          </cell>
          <cell r="F403">
            <v>1171</v>
          </cell>
          <cell r="H403">
            <v>524</v>
          </cell>
          <cell r="I403">
            <v>2506</v>
          </cell>
        </row>
        <row r="404">
          <cell r="B404">
            <v>200.5</v>
          </cell>
          <cell r="C404">
            <v>119</v>
          </cell>
          <cell r="E404">
            <v>278.02</v>
          </cell>
          <cell r="F404">
            <v>1190</v>
          </cell>
          <cell r="H404">
            <v>524.02</v>
          </cell>
          <cell r="I404">
            <v>2416</v>
          </cell>
        </row>
        <row r="405">
          <cell r="B405">
            <v>201</v>
          </cell>
          <cell r="C405">
            <v>103</v>
          </cell>
          <cell r="E405">
            <v>278.04</v>
          </cell>
          <cell r="F405">
            <v>1202</v>
          </cell>
          <cell r="H405">
            <v>524.04</v>
          </cell>
          <cell r="I405">
            <v>2561</v>
          </cell>
        </row>
        <row r="406">
          <cell r="B406">
            <v>201.5</v>
          </cell>
          <cell r="C406">
            <v>124</v>
          </cell>
          <cell r="E406">
            <v>278.06</v>
          </cell>
          <cell r="F406">
            <v>1169</v>
          </cell>
          <cell r="H406">
            <v>524.06</v>
          </cell>
          <cell r="I406">
            <v>2465</v>
          </cell>
        </row>
        <row r="407">
          <cell r="B407">
            <v>202</v>
          </cell>
          <cell r="C407">
            <v>124</v>
          </cell>
          <cell r="E407">
            <v>278.08</v>
          </cell>
          <cell r="F407">
            <v>1195</v>
          </cell>
          <cell r="H407">
            <v>524.08</v>
          </cell>
          <cell r="I407">
            <v>2498</v>
          </cell>
        </row>
        <row r="408">
          <cell r="B408">
            <v>202.5</v>
          </cell>
          <cell r="C408">
            <v>120</v>
          </cell>
          <cell r="E408">
            <v>278.1</v>
          </cell>
          <cell r="F408">
            <v>1224</v>
          </cell>
          <cell r="H408">
            <v>524.1</v>
          </cell>
          <cell r="I408">
            <v>2425</v>
          </cell>
        </row>
        <row r="409">
          <cell r="B409">
            <v>203</v>
          </cell>
          <cell r="C409">
            <v>111</v>
          </cell>
          <cell r="E409">
            <v>278.12</v>
          </cell>
          <cell r="F409">
            <v>1210</v>
          </cell>
          <cell r="H409">
            <v>524.12</v>
          </cell>
          <cell r="I409">
            <v>2393</v>
          </cell>
        </row>
        <row r="410">
          <cell r="B410">
            <v>203.5</v>
          </cell>
          <cell r="C410">
            <v>118</v>
          </cell>
          <cell r="E410">
            <v>278.14</v>
          </cell>
          <cell r="F410">
            <v>1150</v>
          </cell>
          <cell r="H410">
            <v>524.14</v>
          </cell>
          <cell r="I410">
            <v>2345</v>
          </cell>
        </row>
        <row r="411">
          <cell r="B411">
            <v>204</v>
          </cell>
          <cell r="C411">
            <v>105</v>
          </cell>
          <cell r="E411">
            <v>278.16</v>
          </cell>
          <cell r="F411">
            <v>1193</v>
          </cell>
          <cell r="H411">
            <v>524.16</v>
          </cell>
          <cell r="I411">
            <v>2409</v>
          </cell>
        </row>
        <row r="412">
          <cell r="B412">
            <v>204.5</v>
          </cell>
          <cell r="C412">
            <v>128</v>
          </cell>
          <cell r="E412">
            <v>278.18</v>
          </cell>
          <cell r="F412">
            <v>1178</v>
          </cell>
          <cell r="H412">
            <v>524.18</v>
          </cell>
          <cell r="I412">
            <v>2342</v>
          </cell>
        </row>
        <row r="413">
          <cell r="B413">
            <v>205</v>
          </cell>
          <cell r="C413">
            <v>103</v>
          </cell>
          <cell r="E413">
            <v>278.2</v>
          </cell>
          <cell r="F413">
            <v>1161</v>
          </cell>
          <cell r="H413">
            <v>524.2</v>
          </cell>
          <cell r="I413">
            <v>2310</v>
          </cell>
        </row>
        <row r="414">
          <cell r="B414">
            <v>205.5</v>
          </cell>
          <cell r="C414">
            <v>123</v>
          </cell>
          <cell r="E414">
            <v>278.22</v>
          </cell>
          <cell r="F414">
            <v>1192</v>
          </cell>
          <cell r="H414">
            <v>524.22</v>
          </cell>
          <cell r="I414">
            <v>2435</v>
          </cell>
        </row>
        <row r="415">
          <cell r="B415">
            <v>206</v>
          </cell>
          <cell r="C415">
            <v>141</v>
          </cell>
          <cell r="E415">
            <v>278.24</v>
          </cell>
          <cell r="F415">
            <v>1171</v>
          </cell>
          <cell r="H415">
            <v>524.24</v>
          </cell>
          <cell r="I415">
            <v>2414</v>
          </cell>
        </row>
        <row r="416">
          <cell r="B416">
            <v>206.5</v>
          </cell>
          <cell r="C416">
            <v>111</v>
          </cell>
          <cell r="E416">
            <v>278.26</v>
          </cell>
          <cell r="F416">
            <v>1168</v>
          </cell>
          <cell r="H416">
            <v>524.26</v>
          </cell>
          <cell r="I416">
            <v>2341</v>
          </cell>
        </row>
        <row r="417">
          <cell r="B417">
            <v>207</v>
          </cell>
          <cell r="C417">
            <v>112</v>
          </cell>
          <cell r="E417">
            <v>278.28</v>
          </cell>
          <cell r="F417">
            <v>1168</v>
          </cell>
          <cell r="H417">
            <v>524.28</v>
          </cell>
          <cell r="I417">
            <v>2424</v>
          </cell>
        </row>
        <row r="418">
          <cell r="B418">
            <v>207.5</v>
          </cell>
          <cell r="C418">
            <v>118</v>
          </cell>
          <cell r="E418">
            <v>278.3</v>
          </cell>
          <cell r="F418">
            <v>1179</v>
          </cell>
          <cell r="H418">
            <v>524.3</v>
          </cell>
          <cell r="I418">
            <v>2440</v>
          </cell>
        </row>
        <row r="419">
          <cell r="B419">
            <v>208</v>
          </cell>
          <cell r="C419">
            <v>119</v>
          </cell>
          <cell r="E419">
            <v>278.32</v>
          </cell>
          <cell r="F419">
            <v>1189</v>
          </cell>
          <cell r="H419">
            <v>524.32</v>
          </cell>
          <cell r="I419">
            <v>2362</v>
          </cell>
        </row>
        <row r="420">
          <cell r="B420">
            <v>208.5</v>
          </cell>
          <cell r="C420">
            <v>126</v>
          </cell>
          <cell r="E420">
            <v>278.34</v>
          </cell>
          <cell r="F420">
            <v>1162</v>
          </cell>
          <cell r="H420">
            <v>524.34</v>
          </cell>
          <cell r="I420">
            <v>2281</v>
          </cell>
        </row>
        <row r="421">
          <cell r="B421">
            <v>209</v>
          </cell>
          <cell r="C421">
            <v>136</v>
          </cell>
          <cell r="E421">
            <v>278.36</v>
          </cell>
          <cell r="F421">
            <v>1116</v>
          </cell>
          <cell r="H421">
            <v>524.36</v>
          </cell>
          <cell r="I421">
            <v>2337</v>
          </cell>
        </row>
        <row r="422">
          <cell r="B422">
            <v>209.5</v>
          </cell>
          <cell r="C422">
            <v>126</v>
          </cell>
          <cell r="E422">
            <v>278.38</v>
          </cell>
          <cell r="F422">
            <v>1174</v>
          </cell>
          <cell r="H422">
            <v>524.38</v>
          </cell>
          <cell r="I422">
            <v>2417</v>
          </cell>
        </row>
        <row r="423">
          <cell r="B423">
            <v>210</v>
          </cell>
          <cell r="C423">
            <v>116</v>
          </cell>
          <cell r="E423">
            <v>278.4</v>
          </cell>
          <cell r="F423">
            <v>1137</v>
          </cell>
          <cell r="H423">
            <v>524.4</v>
          </cell>
          <cell r="I423">
            <v>2377</v>
          </cell>
        </row>
        <row r="424">
          <cell r="B424">
            <v>210.5</v>
          </cell>
          <cell r="C424">
            <v>111</v>
          </cell>
          <cell r="E424">
            <v>278.42</v>
          </cell>
          <cell r="F424">
            <v>1079</v>
          </cell>
          <cell r="H424">
            <v>524.42</v>
          </cell>
          <cell r="I424">
            <v>2284</v>
          </cell>
        </row>
        <row r="425">
          <cell r="B425">
            <v>211</v>
          </cell>
          <cell r="C425">
            <v>128</v>
          </cell>
          <cell r="E425">
            <v>278.44</v>
          </cell>
          <cell r="F425">
            <v>1218</v>
          </cell>
          <cell r="H425">
            <v>524.44</v>
          </cell>
          <cell r="I425">
            <v>2335</v>
          </cell>
        </row>
        <row r="426">
          <cell r="B426">
            <v>211.5</v>
          </cell>
          <cell r="C426">
            <v>96</v>
          </cell>
          <cell r="E426">
            <v>278.46</v>
          </cell>
          <cell r="F426">
            <v>1091</v>
          </cell>
          <cell r="H426">
            <v>524.46</v>
          </cell>
          <cell r="I426">
            <v>2295</v>
          </cell>
        </row>
        <row r="427">
          <cell r="B427">
            <v>212</v>
          </cell>
          <cell r="C427">
            <v>120</v>
          </cell>
          <cell r="E427">
            <v>278.48</v>
          </cell>
          <cell r="F427">
            <v>1099</v>
          </cell>
          <cell r="H427">
            <v>524.48</v>
          </cell>
          <cell r="I427">
            <v>2238</v>
          </cell>
        </row>
        <row r="428">
          <cell r="B428">
            <v>212.5</v>
          </cell>
          <cell r="C428">
            <v>114</v>
          </cell>
          <cell r="E428">
            <v>278.5</v>
          </cell>
          <cell r="F428">
            <v>1136</v>
          </cell>
          <cell r="H428">
            <v>524.5</v>
          </cell>
          <cell r="I428">
            <v>2338</v>
          </cell>
        </row>
        <row r="429">
          <cell r="B429">
            <v>213</v>
          </cell>
          <cell r="C429">
            <v>136</v>
          </cell>
          <cell r="E429">
            <v>278.52</v>
          </cell>
          <cell r="F429">
            <v>1155</v>
          </cell>
          <cell r="H429">
            <v>524.52</v>
          </cell>
          <cell r="I429">
            <v>2407</v>
          </cell>
        </row>
        <row r="430">
          <cell r="B430">
            <v>213.5</v>
          </cell>
          <cell r="C430">
            <v>109</v>
          </cell>
          <cell r="E430">
            <v>278.54</v>
          </cell>
          <cell r="F430">
            <v>1085</v>
          </cell>
          <cell r="H430">
            <v>524.54</v>
          </cell>
          <cell r="I430">
            <v>2376</v>
          </cell>
        </row>
        <row r="431">
          <cell r="B431">
            <v>214</v>
          </cell>
          <cell r="C431">
            <v>142</v>
          </cell>
          <cell r="E431">
            <v>278.56</v>
          </cell>
          <cell r="F431">
            <v>1164</v>
          </cell>
          <cell r="H431">
            <v>524.56</v>
          </cell>
          <cell r="I431">
            <v>2179</v>
          </cell>
        </row>
        <row r="432">
          <cell r="B432">
            <v>214.5</v>
          </cell>
          <cell r="C432">
            <v>122</v>
          </cell>
          <cell r="E432">
            <v>278.58</v>
          </cell>
          <cell r="F432">
            <v>1166</v>
          </cell>
          <cell r="H432">
            <v>524.58</v>
          </cell>
          <cell r="I432">
            <v>2276</v>
          </cell>
        </row>
        <row r="433">
          <cell r="B433">
            <v>215</v>
          </cell>
          <cell r="C433">
            <v>98</v>
          </cell>
          <cell r="E433">
            <v>278.6</v>
          </cell>
          <cell r="F433">
            <v>1156</v>
          </cell>
          <cell r="H433">
            <v>524.6</v>
          </cell>
          <cell r="I433">
            <v>2296</v>
          </cell>
        </row>
        <row r="434">
          <cell r="B434">
            <v>215.5</v>
          </cell>
          <cell r="C434">
            <v>123</v>
          </cell>
          <cell r="E434">
            <v>278.62</v>
          </cell>
          <cell r="F434">
            <v>1115</v>
          </cell>
          <cell r="H434">
            <v>524.62</v>
          </cell>
          <cell r="I434">
            <v>2325</v>
          </cell>
        </row>
        <row r="435">
          <cell r="B435">
            <v>216</v>
          </cell>
          <cell r="C435">
            <v>132</v>
          </cell>
          <cell r="E435">
            <v>278.64</v>
          </cell>
          <cell r="F435">
            <v>1108</v>
          </cell>
          <cell r="H435">
            <v>524.64</v>
          </cell>
          <cell r="I435">
            <v>2303</v>
          </cell>
        </row>
        <row r="436">
          <cell r="B436">
            <v>216.5</v>
          </cell>
          <cell r="C436">
            <v>118</v>
          </cell>
          <cell r="E436">
            <v>278.66</v>
          </cell>
          <cell r="F436">
            <v>1123</v>
          </cell>
          <cell r="H436">
            <v>524.66</v>
          </cell>
          <cell r="I436">
            <v>2256</v>
          </cell>
        </row>
        <row r="437">
          <cell r="B437">
            <v>217</v>
          </cell>
          <cell r="C437">
            <v>130</v>
          </cell>
          <cell r="E437">
            <v>278.68</v>
          </cell>
          <cell r="F437">
            <v>1157</v>
          </cell>
          <cell r="H437">
            <v>524.68</v>
          </cell>
          <cell r="I437">
            <v>2235</v>
          </cell>
        </row>
        <row r="438">
          <cell r="B438">
            <v>217.5</v>
          </cell>
          <cell r="C438">
            <v>103</v>
          </cell>
          <cell r="E438">
            <v>278.7</v>
          </cell>
          <cell r="F438">
            <v>1075</v>
          </cell>
          <cell r="H438">
            <v>524.7</v>
          </cell>
          <cell r="I438">
            <v>2291</v>
          </cell>
        </row>
        <row r="439">
          <cell r="B439">
            <v>218</v>
          </cell>
          <cell r="C439">
            <v>131</v>
          </cell>
          <cell r="E439">
            <v>278.72</v>
          </cell>
          <cell r="F439">
            <v>1114</v>
          </cell>
          <cell r="H439">
            <v>524.72</v>
          </cell>
          <cell r="I439">
            <v>2245</v>
          </cell>
        </row>
        <row r="440">
          <cell r="B440">
            <v>218.5</v>
          </cell>
          <cell r="C440">
            <v>110</v>
          </cell>
          <cell r="E440">
            <v>278.74</v>
          </cell>
          <cell r="F440">
            <v>1111</v>
          </cell>
          <cell r="H440">
            <v>524.74</v>
          </cell>
          <cell r="I440">
            <v>2263</v>
          </cell>
        </row>
        <row r="441">
          <cell r="B441">
            <v>219</v>
          </cell>
          <cell r="C441">
            <v>116</v>
          </cell>
          <cell r="E441">
            <v>278.76</v>
          </cell>
          <cell r="F441">
            <v>1215</v>
          </cell>
          <cell r="H441">
            <v>524.76</v>
          </cell>
          <cell r="I441">
            <v>2243</v>
          </cell>
        </row>
        <row r="442">
          <cell r="B442">
            <v>219.5</v>
          </cell>
          <cell r="C442">
            <v>108</v>
          </cell>
          <cell r="E442">
            <v>278.78</v>
          </cell>
          <cell r="F442">
            <v>1083</v>
          </cell>
          <cell r="H442">
            <v>524.78</v>
          </cell>
          <cell r="I442">
            <v>2169</v>
          </cell>
        </row>
        <row r="443">
          <cell r="B443">
            <v>220</v>
          </cell>
          <cell r="C443">
            <v>121</v>
          </cell>
          <cell r="E443">
            <v>278.8</v>
          </cell>
          <cell r="F443">
            <v>1081</v>
          </cell>
          <cell r="H443">
            <v>524.8</v>
          </cell>
          <cell r="I443">
            <v>2213</v>
          </cell>
        </row>
        <row r="444">
          <cell r="B444">
            <v>220.5</v>
          </cell>
          <cell r="C444">
            <v>117</v>
          </cell>
          <cell r="E444">
            <v>278.82</v>
          </cell>
          <cell r="F444">
            <v>1039</v>
          </cell>
          <cell r="H444">
            <v>524.82</v>
          </cell>
          <cell r="I444">
            <v>2212</v>
          </cell>
        </row>
        <row r="445">
          <cell r="B445">
            <v>221</v>
          </cell>
          <cell r="C445">
            <v>128</v>
          </cell>
          <cell r="E445">
            <v>278.84</v>
          </cell>
          <cell r="F445">
            <v>1141</v>
          </cell>
          <cell r="H445">
            <v>524.84</v>
          </cell>
          <cell r="I445">
            <v>2191</v>
          </cell>
        </row>
        <row r="446">
          <cell r="B446">
            <v>221.5</v>
          </cell>
          <cell r="C446">
            <v>110</v>
          </cell>
          <cell r="E446">
            <v>278.86</v>
          </cell>
          <cell r="F446">
            <v>1139</v>
          </cell>
          <cell r="H446">
            <v>524.86</v>
          </cell>
          <cell r="I446">
            <v>2240</v>
          </cell>
        </row>
        <row r="447">
          <cell r="B447">
            <v>222</v>
          </cell>
          <cell r="C447">
            <v>126</v>
          </cell>
          <cell r="E447">
            <v>278.88</v>
          </cell>
          <cell r="F447">
            <v>1177</v>
          </cell>
          <cell r="H447">
            <v>524.88</v>
          </cell>
          <cell r="I447">
            <v>2181</v>
          </cell>
        </row>
        <row r="448">
          <cell r="B448">
            <v>222.5</v>
          </cell>
          <cell r="C448">
            <v>128</v>
          </cell>
          <cell r="E448">
            <v>278.9</v>
          </cell>
          <cell r="F448">
            <v>1103</v>
          </cell>
          <cell r="H448">
            <v>524.9</v>
          </cell>
          <cell r="I448">
            <v>2230</v>
          </cell>
        </row>
        <row r="449">
          <cell r="B449">
            <v>223</v>
          </cell>
          <cell r="C449">
            <v>100</v>
          </cell>
          <cell r="E449">
            <v>278.92</v>
          </cell>
          <cell r="F449">
            <v>1149</v>
          </cell>
          <cell r="H449">
            <v>524.92</v>
          </cell>
          <cell r="I449">
            <v>2139</v>
          </cell>
        </row>
        <row r="450">
          <cell r="B450">
            <v>223.5</v>
          </cell>
          <cell r="C450">
            <v>128</v>
          </cell>
          <cell r="E450">
            <v>278.94</v>
          </cell>
          <cell r="F450">
            <v>1203</v>
          </cell>
          <cell r="H450">
            <v>524.94</v>
          </cell>
          <cell r="I450">
            <v>2170</v>
          </cell>
        </row>
        <row r="451">
          <cell r="B451">
            <v>224</v>
          </cell>
          <cell r="C451">
            <v>114</v>
          </cell>
          <cell r="E451">
            <v>278.96</v>
          </cell>
          <cell r="F451">
            <v>1104</v>
          </cell>
          <cell r="H451">
            <v>524.96</v>
          </cell>
          <cell r="I451">
            <v>2215</v>
          </cell>
        </row>
        <row r="452">
          <cell r="B452">
            <v>224.5</v>
          </cell>
          <cell r="C452">
            <v>113</v>
          </cell>
          <cell r="E452">
            <v>278.98</v>
          </cell>
          <cell r="F452">
            <v>1151</v>
          </cell>
          <cell r="H452">
            <v>524.98</v>
          </cell>
          <cell r="I452">
            <v>2189</v>
          </cell>
        </row>
        <row r="453">
          <cell r="B453">
            <v>225</v>
          </cell>
          <cell r="C453">
            <v>117</v>
          </cell>
          <cell r="E453">
            <v>279</v>
          </cell>
          <cell r="F453">
            <v>1071</v>
          </cell>
          <cell r="H453">
            <v>525</v>
          </cell>
          <cell r="I453">
            <v>2170</v>
          </cell>
        </row>
        <row r="454">
          <cell r="B454">
            <v>225.5</v>
          </cell>
          <cell r="C454">
            <v>127</v>
          </cell>
          <cell r="E454">
            <v>279.02</v>
          </cell>
          <cell r="F454">
            <v>1101</v>
          </cell>
          <cell r="H454">
            <v>525.02</v>
          </cell>
          <cell r="I454">
            <v>2259</v>
          </cell>
        </row>
        <row r="455">
          <cell r="B455">
            <v>226</v>
          </cell>
          <cell r="C455">
            <v>121</v>
          </cell>
          <cell r="E455">
            <v>279.04</v>
          </cell>
          <cell r="F455">
            <v>1197</v>
          </cell>
          <cell r="H455">
            <v>525.04</v>
          </cell>
          <cell r="I455">
            <v>2133</v>
          </cell>
        </row>
        <row r="456">
          <cell r="B456">
            <v>226.5</v>
          </cell>
          <cell r="C456">
            <v>130</v>
          </cell>
          <cell r="E456">
            <v>279.06</v>
          </cell>
          <cell r="F456">
            <v>1094</v>
          </cell>
          <cell r="H456">
            <v>525.06</v>
          </cell>
          <cell r="I456">
            <v>2216</v>
          </cell>
        </row>
        <row r="457">
          <cell r="B457">
            <v>227</v>
          </cell>
          <cell r="C457">
            <v>110</v>
          </cell>
          <cell r="E457">
            <v>279.08</v>
          </cell>
          <cell r="F457">
            <v>1140</v>
          </cell>
          <cell r="H457">
            <v>525.08</v>
          </cell>
          <cell r="I457">
            <v>2128</v>
          </cell>
        </row>
        <row r="458">
          <cell r="B458">
            <v>227.5</v>
          </cell>
          <cell r="C458">
            <v>128</v>
          </cell>
          <cell r="E458">
            <v>279.1</v>
          </cell>
          <cell r="F458">
            <v>1104</v>
          </cell>
          <cell r="H458">
            <v>525.1</v>
          </cell>
          <cell r="I458">
            <v>2257</v>
          </cell>
        </row>
        <row r="459">
          <cell r="B459">
            <v>228</v>
          </cell>
          <cell r="C459">
            <v>114</v>
          </cell>
          <cell r="E459">
            <v>279.12</v>
          </cell>
          <cell r="F459">
            <v>1128</v>
          </cell>
          <cell r="H459">
            <v>525.12</v>
          </cell>
          <cell r="I459">
            <v>2327</v>
          </cell>
        </row>
        <row r="460">
          <cell r="B460">
            <v>228.5</v>
          </cell>
          <cell r="C460">
            <v>134</v>
          </cell>
          <cell r="E460">
            <v>279.14</v>
          </cell>
          <cell r="F460">
            <v>1102</v>
          </cell>
          <cell r="H460">
            <v>525.14</v>
          </cell>
          <cell r="I460">
            <v>2302</v>
          </cell>
        </row>
        <row r="461">
          <cell r="B461">
            <v>229</v>
          </cell>
          <cell r="C461">
            <v>115</v>
          </cell>
          <cell r="E461">
            <v>279.16</v>
          </cell>
          <cell r="F461">
            <v>1189</v>
          </cell>
          <cell r="H461">
            <v>525.16</v>
          </cell>
          <cell r="I461">
            <v>2169</v>
          </cell>
        </row>
        <row r="462">
          <cell r="B462">
            <v>229.5</v>
          </cell>
          <cell r="C462">
            <v>130</v>
          </cell>
          <cell r="E462">
            <v>279.18</v>
          </cell>
          <cell r="F462">
            <v>1128</v>
          </cell>
          <cell r="H462">
            <v>525.18</v>
          </cell>
          <cell r="I462">
            <v>2150</v>
          </cell>
        </row>
        <row r="463">
          <cell r="B463">
            <v>230</v>
          </cell>
          <cell r="C463">
            <v>103</v>
          </cell>
          <cell r="E463">
            <v>279.2</v>
          </cell>
          <cell r="F463">
            <v>1119</v>
          </cell>
          <cell r="H463">
            <v>525.2</v>
          </cell>
          <cell r="I463">
            <v>2189</v>
          </cell>
        </row>
        <row r="464">
          <cell r="B464">
            <v>230.5</v>
          </cell>
          <cell r="C464">
            <v>123</v>
          </cell>
          <cell r="E464">
            <v>279.22</v>
          </cell>
          <cell r="F464">
            <v>1085</v>
          </cell>
          <cell r="H464">
            <v>525.22</v>
          </cell>
          <cell r="I464">
            <v>2153</v>
          </cell>
        </row>
        <row r="465">
          <cell r="B465">
            <v>231</v>
          </cell>
          <cell r="C465">
            <v>126</v>
          </cell>
          <cell r="E465">
            <v>279.24</v>
          </cell>
          <cell r="F465">
            <v>1129</v>
          </cell>
          <cell r="H465">
            <v>525.24</v>
          </cell>
          <cell r="I465">
            <v>2125</v>
          </cell>
        </row>
        <row r="466">
          <cell r="B466">
            <v>231.5</v>
          </cell>
          <cell r="C466">
            <v>141</v>
          </cell>
          <cell r="E466">
            <v>279.26</v>
          </cell>
          <cell r="F466">
            <v>1155</v>
          </cell>
          <cell r="H466">
            <v>525.26</v>
          </cell>
          <cell r="I466">
            <v>2108</v>
          </cell>
        </row>
        <row r="467">
          <cell r="B467">
            <v>232</v>
          </cell>
          <cell r="C467">
            <v>115</v>
          </cell>
          <cell r="E467">
            <v>279.28</v>
          </cell>
          <cell r="F467">
            <v>1152</v>
          </cell>
          <cell r="H467">
            <v>525.28</v>
          </cell>
          <cell r="I467">
            <v>2120</v>
          </cell>
        </row>
        <row r="468">
          <cell r="B468">
            <v>232.5</v>
          </cell>
          <cell r="C468">
            <v>131</v>
          </cell>
          <cell r="E468">
            <v>279.3</v>
          </cell>
          <cell r="F468">
            <v>1115</v>
          </cell>
          <cell r="H468">
            <v>525.3</v>
          </cell>
          <cell r="I468">
            <v>2093</v>
          </cell>
        </row>
        <row r="469">
          <cell r="B469">
            <v>233</v>
          </cell>
          <cell r="C469">
            <v>132</v>
          </cell>
          <cell r="E469">
            <v>279.32</v>
          </cell>
          <cell r="F469">
            <v>1231</v>
          </cell>
          <cell r="H469">
            <v>525.32</v>
          </cell>
          <cell r="I469">
            <v>2158</v>
          </cell>
        </row>
        <row r="470">
          <cell r="B470">
            <v>233.5</v>
          </cell>
          <cell r="C470">
            <v>147</v>
          </cell>
          <cell r="E470">
            <v>279.34</v>
          </cell>
          <cell r="F470">
            <v>1116</v>
          </cell>
          <cell r="H470">
            <v>525.34</v>
          </cell>
          <cell r="I470">
            <v>2117</v>
          </cell>
        </row>
        <row r="471">
          <cell r="B471">
            <v>234</v>
          </cell>
          <cell r="C471">
            <v>131</v>
          </cell>
          <cell r="E471">
            <v>279.36</v>
          </cell>
          <cell r="F471">
            <v>1141</v>
          </cell>
          <cell r="H471">
            <v>525.36</v>
          </cell>
          <cell r="I471">
            <v>2120</v>
          </cell>
        </row>
        <row r="472">
          <cell r="B472">
            <v>234.5</v>
          </cell>
          <cell r="C472">
            <v>140</v>
          </cell>
          <cell r="E472">
            <v>279.38</v>
          </cell>
          <cell r="F472">
            <v>1241</v>
          </cell>
          <cell r="H472">
            <v>525.38</v>
          </cell>
          <cell r="I472">
            <v>2059</v>
          </cell>
        </row>
        <row r="473">
          <cell r="B473">
            <v>235</v>
          </cell>
          <cell r="C473">
            <v>117</v>
          </cell>
          <cell r="E473">
            <v>279.4</v>
          </cell>
          <cell r="F473">
            <v>1144</v>
          </cell>
          <cell r="H473">
            <v>525.4</v>
          </cell>
          <cell r="I473">
            <v>2121</v>
          </cell>
        </row>
        <row r="474">
          <cell r="B474">
            <v>235.5</v>
          </cell>
          <cell r="C474">
            <v>131</v>
          </cell>
          <cell r="E474">
            <v>279.42</v>
          </cell>
          <cell r="F474">
            <v>1108</v>
          </cell>
          <cell r="H474">
            <v>525.42</v>
          </cell>
          <cell r="I474">
            <v>2163</v>
          </cell>
        </row>
        <row r="475">
          <cell r="B475">
            <v>236</v>
          </cell>
          <cell r="C475">
            <v>164</v>
          </cell>
          <cell r="E475">
            <v>279.44</v>
          </cell>
          <cell r="F475">
            <v>1151</v>
          </cell>
          <cell r="H475">
            <v>525.44</v>
          </cell>
          <cell r="I475">
            <v>2117</v>
          </cell>
        </row>
        <row r="476">
          <cell r="B476">
            <v>236.5</v>
          </cell>
          <cell r="C476">
            <v>141</v>
          </cell>
          <cell r="E476">
            <v>279.46</v>
          </cell>
          <cell r="F476">
            <v>1153</v>
          </cell>
          <cell r="H476">
            <v>525.46</v>
          </cell>
          <cell r="I476">
            <v>2041</v>
          </cell>
        </row>
        <row r="477">
          <cell r="B477">
            <v>237</v>
          </cell>
          <cell r="C477">
            <v>151</v>
          </cell>
          <cell r="E477">
            <v>279.48</v>
          </cell>
          <cell r="F477">
            <v>1124</v>
          </cell>
          <cell r="H477">
            <v>525.48</v>
          </cell>
          <cell r="I477">
            <v>2075</v>
          </cell>
        </row>
        <row r="478">
          <cell r="B478">
            <v>237.5</v>
          </cell>
          <cell r="C478">
            <v>147</v>
          </cell>
          <cell r="E478">
            <v>279.5</v>
          </cell>
          <cell r="F478">
            <v>1137</v>
          </cell>
          <cell r="H478">
            <v>525.5</v>
          </cell>
          <cell r="I478">
            <v>2143</v>
          </cell>
        </row>
        <row r="479">
          <cell r="B479">
            <v>238</v>
          </cell>
          <cell r="C479">
            <v>160</v>
          </cell>
          <cell r="E479">
            <v>279.52</v>
          </cell>
          <cell r="F479">
            <v>1139</v>
          </cell>
          <cell r="H479">
            <v>525.52</v>
          </cell>
          <cell r="I479">
            <v>2094</v>
          </cell>
        </row>
        <row r="480">
          <cell r="B480">
            <v>238.5</v>
          </cell>
          <cell r="C480">
            <v>122</v>
          </cell>
          <cell r="E480">
            <v>279.54</v>
          </cell>
          <cell r="F480">
            <v>1114</v>
          </cell>
          <cell r="H480">
            <v>525.54</v>
          </cell>
          <cell r="I480">
            <v>2068</v>
          </cell>
        </row>
        <row r="481">
          <cell r="B481">
            <v>239</v>
          </cell>
          <cell r="C481">
            <v>159</v>
          </cell>
          <cell r="E481">
            <v>279.56</v>
          </cell>
          <cell r="F481">
            <v>1134</v>
          </cell>
          <cell r="H481">
            <v>525.56</v>
          </cell>
          <cell r="I481">
            <v>1998</v>
          </cell>
        </row>
        <row r="482">
          <cell r="B482">
            <v>239.5</v>
          </cell>
          <cell r="C482">
            <v>142</v>
          </cell>
          <cell r="E482">
            <v>279.58</v>
          </cell>
          <cell r="F482">
            <v>1202</v>
          </cell>
          <cell r="H482">
            <v>525.58</v>
          </cell>
          <cell r="I482">
            <v>2063</v>
          </cell>
        </row>
        <row r="483">
          <cell r="B483">
            <v>240</v>
          </cell>
          <cell r="C483">
            <v>129</v>
          </cell>
          <cell r="E483">
            <v>279.6</v>
          </cell>
          <cell r="F483">
            <v>1124</v>
          </cell>
          <cell r="H483">
            <v>525.6</v>
          </cell>
          <cell r="I483">
            <v>2082</v>
          </cell>
        </row>
        <row r="484">
          <cell r="B484">
            <v>240.5</v>
          </cell>
          <cell r="C484">
            <v>131</v>
          </cell>
          <cell r="E484">
            <v>279.62</v>
          </cell>
          <cell r="F484">
            <v>1169</v>
          </cell>
          <cell r="H484">
            <v>525.62</v>
          </cell>
          <cell r="I484">
            <v>2056</v>
          </cell>
        </row>
        <row r="485">
          <cell r="B485">
            <v>241</v>
          </cell>
          <cell r="C485">
            <v>127</v>
          </cell>
          <cell r="E485">
            <v>279.64</v>
          </cell>
          <cell r="F485">
            <v>1212</v>
          </cell>
          <cell r="H485">
            <v>525.64</v>
          </cell>
          <cell r="I485">
            <v>2164</v>
          </cell>
        </row>
        <row r="486">
          <cell r="B486">
            <v>241.5</v>
          </cell>
          <cell r="C486">
            <v>140</v>
          </cell>
          <cell r="E486">
            <v>279.66</v>
          </cell>
          <cell r="F486">
            <v>1168</v>
          </cell>
          <cell r="H486">
            <v>525.66</v>
          </cell>
          <cell r="I486">
            <v>2078</v>
          </cell>
        </row>
        <row r="487">
          <cell r="B487">
            <v>242</v>
          </cell>
          <cell r="C487">
            <v>143</v>
          </cell>
          <cell r="E487">
            <v>279.68</v>
          </cell>
          <cell r="F487">
            <v>1153</v>
          </cell>
          <cell r="H487">
            <v>525.68</v>
          </cell>
          <cell r="I487">
            <v>2229</v>
          </cell>
        </row>
        <row r="488">
          <cell r="B488">
            <v>242.5</v>
          </cell>
          <cell r="C488">
            <v>130</v>
          </cell>
          <cell r="E488">
            <v>279.7</v>
          </cell>
          <cell r="F488">
            <v>1194</v>
          </cell>
          <cell r="H488">
            <v>525.7</v>
          </cell>
          <cell r="I488">
            <v>2150</v>
          </cell>
        </row>
        <row r="489">
          <cell r="B489">
            <v>243</v>
          </cell>
          <cell r="C489">
            <v>143</v>
          </cell>
          <cell r="E489">
            <v>279.72</v>
          </cell>
          <cell r="F489">
            <v>1173</v>
          </cell>
          <cell r="H489">
            <v>525.72</v>
          </cell>
          <cell r="I489">
            <v>2075</v>
          </cell>
        </row>
        <row r="490">
          <cell r="B490">
            <v>243.5</v>
          </cell>
          <cell r="C490">
            <v>133</v>
          </cell>
          <cell r="E490">
            <v>279.74</v>
          </cell>
          <cell r="F490">
            <v>1253</v>
          </cell>
          <cell r="H490">
            <v>525.74</v>
          </cell>
          <cell r="I490">
            <v>2018</v>
          </cell>
        </row>
        <row r="491">
          <cell r="B491">
            <v>244</v>
          </cell>
          <cell r="C491">
            <v>135</v>
          </cell>
          <cell r="E491">
            <v>279.76</v>
          </cell>
          <cell r="F491">
            <v>1169</v>
          </cell>
          <cell r="H491">
            <v>525.76</v>
          </cell>
          <cell r="I491">
            <v>2072</v>
          </cell>
        </row>
        <row r="492">
          <cell r="B492">
            <v>244.5</v>
          </cell>
          <cell r="C492">
            <v>122</v>
          </cell>
          <cell r="E492">
            <v>279.78</v>
          </cell>
          <cell r="F492">
            <v>1206</v>
          </cell>
          <cell r="H492">
            <v>525.78</v>
          </cell>
          <cell r="I492">
            <v>2038</v>
          </cell>
        </row>
        <row r="493">
          <cell r="B493">
            <v>245</v>
          </cell>
          <cell r="C493">
            <v>155</v>
          </cell>
          <cell r="E493">
            <v>279.8</v>
          </cell>
          <cell r="F493">
            <v>1149</v>
          </cell>
          <cell r="H493">
            <v>525.8</v>
          </cell>
          <cell r="I493">
            <v>2052</v>
          </cell>
        </row>
        <row r="494">
          <cell r="B494">
            <v>245.5</v>
          </cell>
          <cell r="C494">
            <v>121</v>
          </cell>
          <cell r="E494">
            <v>279.82</v>
          </cell>
          <cell r="F494">
            <v>1189</v>
          </cell>
          <cell r="H494">
            <v>525.82</v>
          </cell>
          <cell r="I494">
            <v>2088</v>
          </cell>
        </row>
        <row r="495">
          <cell r="B495">
            <v>246</v>
          </cell>
          <cell r="C495">
            <v>162</v>
          </cell>
          <cell r="E495">
            <v>279.84</v>
          </cell>
          <cell r="F495">
            <v>1169</v>
          </cell>
          <cell r="H495">
            <v>525.84</v>
          </cell>
          <cell r="I495">
            <v>2140</v>
          </cell>
        </row>
        <row r="496">
          <cell r="B496">
            <v>246.5</v>
          </cell>
          <cell r="C496">
            <v>124</v>
          </cell>
          <cell r="E496">
            <v>279.86</v>
          </cell>
          <cell r="F496">
            <v>1235</v>
          </cell>
          <cell r="H496">
            <v>525.86</v>
          </cell>
          <cell r="I496">
            <v>2114</v>
          </cell>
        </row>
        <row r="497">
          <cell r="B497">
            <v>247</v>
          </cell>
          <cell r="C497">
            <v>149</v>
          </cell>
          <cell r="E497">
            <v>279.88</v>
          </cell>
          <cell r="F497">
            <v>1274</v>
          </cell>
          <cell r="H497">
            <v>525.88</v>
          </cell>
          <cell r="I497">
            <v>2085</v>
          </cell>
        </row>
        <row r="498">
          <cell r="B498">
            <v>247.5</v>
          </cell>
          <cell r="C498">
            <v>128</v>
          </cell>
          <cell r="E498">
            <v>279.9</v>
          </cell>
          <cell r="F498">
            <v>1189</v>
          </cell>
          <cell r="H498">
            <v>525.9</v>
          </cell>
          <cell r="I498">
            <v>2066</v>
          </cell>
        </row>
        <row r="499">
          <cell r="B499">
            <v>248</v>
          </cell>
          <cell r="C499">
            <v>124</v>
          </cell>
          <cell r="E499">
            <v>279.92</v>
          </cell>
          <cell r="F499">
            <v>1197</v>
          </cell>
          <cell r="H499">
            <v>525.92</v>
          </cell>
          <cell r="I499">
            <v>2063</v>
          </cell>
        </row>
        <row r="500">
          <cell r="B500">
            <v>248.5</v>
          </cell>
          <cell r="C500">
            <v>137</v>
          </cell>
          <cell r="E500">
            <v>279.94</v>
          </cell>
          <cell r="F500">
            <v>1142</v>
          </cell>
          <cell r="H500">
            <v>525.94</v>
          </cell>
          <cell r="I500">
            <v>2072</v>
          </cell>
        </row>
        <row r="501">
          <cell r="B501">
            <v>249</v>
          </cell>
          <cell r="C501">
            <v>130</v>
          </cell>
          <cell r="E501">
            <v>279.96</v>
          </cell>
          <cell r="F501">
            <v>1209</v>
          </cell>
          <cell r="H501">
            <v>525.96</v>
          </cell>
          <cell r="I501">
            <v>2019</v>
          </cell>
        </row>
        <row r="502">
          <cell r="B502">
            <v>249.5</v>
          </cell>
          <cell r="C502">
            <v>111</v>
          </cell>
          <cell r="E502">
            <v>279.98</v>
          </cell>
          <cell r="F502">
            <v>1248</v>
          </cell>
          <cell r="H502">
            <v>525.98</v>
          </cell>
          <cell r="I502">
            <v>1981</v>
          </cell>
        </row>
        <row r="503">
          <cell r="B503">
            <v>250</v>
          </cell>
          <cell r="C503">
            <v>120</v>
          </cell>
          <cell r="E503">
            <v>280</v>
          </cell>
          <cell r="F503">
            <v>1166</v>
          </cell>
          <cell r="H503">
            <v>526</v>
          </cell>
          <cell r="I503">
            <v>2037</v>
          </cell>
        </row>
        <row r="504">
          <cell r="B504">
            <v>250.5</v>
          </cell>
          <cell r="C504">
            <v>113</v>
          </cell>
          <cell r="E504">
            <v>280.02</v>
          </cell>
          <cell r="F504">
            <v>1238</v>
          </cell>
          <cell r="H504">
            <v>526.02</v>
          </cell>
          <cell r="I504">
            <v>2096</v>
          </cell>
        </row>
        <row r="505">
          <cell r="B505">
            <v>251</v>
          </cell>
          <cell r="C505">
            <v>117</v>
          </cell>
          <cell r="E505">
            <v>280.04</v>
          </cell>
          <cell r="F505">
            <v>1227</v>
          </cell>
          <cell r="H505">
            <v>526.04</v>
          </cell>
          <cell r="I505">
            <v>2063</v>
          </cell>
        </row>
        <row r="506">
          <cell r="B506">
            <v>251.5</v>
          </cell>
          <cell r="C506">
            <v>143</v>
          </cell>
          <cell r="E506">
            <v>280.06</v>
          </cell>
          <cell r="F506">
            <v>1189</v>
          </cell>
          <cell r="H506">
            <v>526.06</v>
          </cell>
          <cell r="I506">
            <v>2023</v>
          </cell>
        </row>
        <row r="507">
          <cell r="B507">
            <v>252</v>
          </cell>
          <cell r="C507">
            <v>129</v>
          </cell>
          <cell r="E507">
            <v>280.08</v>
          </cell>
          <cell r="F507">
            <v>1244</v>
          </cell>
          <cell r="H507">
            <v>526.08</v>
          </cell>
          <cell r="I507">
            <v>2017</v>
          </cell>
        </row>
        <row r="508">
          <cell r="B508">
            <v>252.5</v>
          </cell>
          <cell r="C508">
            <v>115</v>
          </cell>
          <cell r="E508">
            <v>280.1</v>
          </cell>
          <cell r="F508">
            <v>1198</v>
          </cell>
          <cell r="H508">
            <v>526.1</v>
          </cell>
          <cell r="I508">
            <v>2074</v>
          </cell>
        </row>
        <row r="509">
          <cell r="B509">
            <v>253</v>
          </cell>
          <cell r="C509">
            <v>148</v>
          </cell>
          <cell r="E509">
            <v>280.12</v>
          </cell>
          <cell r="F509">
            <v>1235</v>
          </cell>
          <cell r="H509">
            <v>526.12</v>
          </cell>
          <cell r="I509">
            <v>2063</v>
          </cell>
        </row>
        <row r="510">
          <cell r="B510">
            <v>253.5</v>
          </cell>
          <cell r="C510">
            <v>120</v>
          </cell>
          <cell r="E510">
            <v>280.14</v>
          </cell>
          <cell r="F510">
            <v>1253</v>
          </cell>
          <cell r="H510">
            <v>526.14</v>
          </cell>
          <cell r="I510">
            <v>2037</v>
          </cell>
        </row>
        <row r="511">
          <cell r="B511">
            <v>254</v>
          </cell>
          <cell r="C511">
            <v>114</v>
          </cell>
          <cell r="E511">
            <v>280.16</v>
          </cell>
          <cell r="F511">
            <v>1222</v>
          </cell>
          <cell r="H511">
            <v>526.16</v>
          </cell>
          <cell r="I511">
            <v>1985</v>
          </cell>
        </row>
        <row r="512">
          <cell r="B512">
            <v>254.5</v>
          </cell>
          <cell r="C512">
            <v>135</v>
          </cell>
          <cell r="E512">
            <v>280.18</v>
          </cell>
          <cell r="F512">
            <v>1211</v>
          </cell>
          <cell r="H512">
            <v>526.18</v>
          </cell>
          <cell r="I512">
            <v>1996</v>
          </cell>
        </row>
        <row r="513">
          <cell r="B513">
            <v>255</v>
          </cell>
          <cell r="C513">
            <v>139</v>
          </cell>
          <cell r="E513">
            <v>280.2</v>
          </cell>
          <cell r="F513">
            <v>1271</v>
          </cell>
          <cell r="H513">
            <v>526.2</v>
          </cell>
          <cell r="I513">
            <v>2015</v>
          </cell>
        </row>
        <row r="514">
          <cell r="B514">
            <v>255.5</v>
          </cell>
          <cell r="C514">
            <v>143</v>
          </cell>
          <cell r="E514">
            <v>280.22</v>
          </cell>
          <cell r="F514">
            <v>1314</v>
          </cell>
          <cell r="H514">
            <v>526.22</v>
          </cell>
          <cell r="I514">
            <v>2078</v>
          </cell>
        </row>
        <row r="515">
          <cell r="B515">
            <v>256</v>
          </cell>
          <cell r="C515">
            <v>132</v>
          </cell>
          <cell r="E515">
            <v>280.24</v>
          </cell>
          <cell r="F515">
            <v>1323</v>
          </cell>
          <cell r="H515">
            <v>526.24</v>
          </cell>
          <cell r="I515">
            <v>2054</v>
          </cell>
        </row>
        <row r="516">
          <cell r="B516">
            <v>256.5</v>
          </cell>
          <cell r="C516">
            <v>142</v>
          </cell>
          <cell r="E516">
            <v>280.26</v>
          </cell>
          <cell r="F516">
            <v>1345</v>
          </cell>
          <cell r="H516">
            <v>526.26</v>
          </cell>
          <cell r="I516">
            <v>2135</v>
          </cell>
        </row>
        <row r="517">
          <cell r="B517">
            <v>257</v>
          </cell>
          <cell r="C517">
            <v>150</v>
          </cell>
          <cell r="E517">
            <v>280.28</v>
          </cell>
          <cell r="F517">
            <v>1285</v>
          </cell>
          <cell r="H517">
            <v>526.28</v>
          </cell>
          <cell r="I517">
            <v>2023</v>
          </cell>
        </row>
        <row r="518">
          <cell r="B518">
            <v>257.5</v>
          </cell>
          <cell r="C518">
            <v>148</v>
          </cell>
          <cell r="E518">
            <v>280.3</v>
          </cell>
          <cell r="F518">
            <v>1249</v>
          </cell>
          <cell r="H518">
            <v>526.3</v>
          </cell>
          <cell r="I518">
            <v>2092</v>
          </cell>
        </row>
        <row r="519">
          <cell r="B519">
            <v>258</v>
          </cell>
          <cell r="C519">
            <v>135</v>
          </cell>
          <cell r="E519">
            <v>280.32</v>
          </cell>
          <cell r="F519">
            <v>1263</v>
          </cell>
          <cell r="H519">
            <v>526.32</v>
          </cell>
          <cell r="I519">
            <v>2121</v>
          </cell>
        </row>
        <row r="520">
          <cell r="B520">
            <v>258.5</v>
          </cell>
          <cell r="C520">
            <v>117</v>
          </cell>
          <cell r="E520">
            <v>280.34</v>
          </cell>
          <cell r="F520">
            <v>1298</v>
          </cell>
          <cell r="H520">
            <v>526.34</v>
          </cell>
          <cell r="I520">
            <v>2098</v>
          </cell>
        </row>
        <row r="521">
          <cell r="B521">
            <v>259</v>
          </cell>
          <cell r="C521">
            <v>144</v>
          </cell>
          <cell r="E521">
            <v>280.36</v>
          </cell>
          <cell r="F521">
            <v>1361</v>
          </cell>
          <cell r="H521">
            <v>526.36</v>
          </cell>
          <cell r="I521">
            <v>2035</v>
          </cell>
        </row>
        <row r="522">
          <cell r="B522">
            <v>259.5</v>
          </cell>
          <cell r="C522">
            <v>135</v>
          </cell>
          <cell r="E522">
            <v>280.38</v>
          </cell>
          <cell r="F522">
            <v>1336</v>
          </cell>
          <cell r="H522">
            <v>526.38</v>
          </cell>
          <cell r="I522">
            <v>2081</v>
          </cell>
        </row>
        <row r="523">
          <cell r="B523">
            <v>260</v>
          </cell>
          <cell r="C523">
            <v>157</v>
          </cell>
          <cell r="E523">
            <v>280.4</v>
          </cell>
          <cell r="F523">
            <v>1316</v>
          </cell>
          <cell r="H523">
            <v>526.4</v>
          </cell>
          <cell r="I523">
            <v>2083</v>
          </cell>
        </row>
        <row r="524">
          <cell r="B524">
            <v>260.5</v>
          </cell>
          <cell r="C524">
            <v>135</v>
          </cell>
          <cell r="E524">
            <v>280.42</v>
          </cell>
          <cell r="F524">
            <v>1384</v>
          </cell>
          <cell r="H524">
            <v>526.42</v>
          </cell>
          <cell r="I524">
            <v>2161</v>
          </cell>
        </row>
        <row r="525">
          <cell r="B525">
            <v>261</v>
          </cell>
          <cell r="C525">
            <v>144</v>
          </cell>
          <cell r="E525">
            <v>280.44</v>
          </cell>
          <cell r="F525">
            <v>1347</v>
          </cell>
          <cell r="H525">
            <v>526.44</v>
          </cell>
          <cell r="I525">
            <v>2130</v>
          </cell>
        </row>
        <row r="526">
          <cell r="B526">
            <v>261.5</v>
          </cell>
          <cell r="C526">
            <v>131</v>
          </cell>
          <cell r="E526">
            <v>280.46</v>
          </cell>
          <cell r="F526">
            <v>1301</v>
          </cell>
          <cell r="H526">
            <v>526.46</v>
          </cell>
          <cell r="I526">
            <v>2078</v>
          </cell>
        </row>
        <row r="527">
          <cell r="B527">
            <v>262</v>
          </cell>
          <cell r="C527">
            <v>134</v>
          </cell>
          <cell r="E527">
            <v>280.48</v>
          </cell>
          <cell r="F527">
            <v>1357</v>
          </cell>
          <cell r="H527">
            <v>526.48</v>
          </cell>
          <cell r="I527">
            <v>2105</v>
          </cell>
        </row>
        <row r="528">
          <cell r="B528">
            <v>262.5</v>
          </cell>
          <cell r="C528">
            <v>146</v>
          </cell>
          <cell r="E528">
            <v>280.5</v>
          </cell>
          <cell r="F528">
            <v>1383</v>
          </cell>
          <cell r="H528">
            <v>526.5</v>
          </cell>
          <cell r="I528">
            <v>2129</v>
          </cell>
        </row>
        <row r="529">
          <cell r="B529">
            <v>263</v>
          </cell>
          <cell r="C529">
            <v>173</v>
          </cell>
          <cell r="E529">
            <v>280.52</v>
          </cell>
          <cell r="F529">
            <v>1378</v>
          </cell>
          <cell r="H529">
            <v>526.52</v>
          </cell>
          <cell r="I529">
            <v>2073</v>
          </cell>
        </row>
        <row r="530">
          <cell r="B530">
            <v>263.5</v>
          </cell>
          <cell r="C530">
            <v>171</v>
          </cell>
          <cell r="E530">
            <v>280.54</v>
          </cell>
          <cell r="F530">
            <v>1441</v>
          </cell>
          <cell r="H530">
            <v>526.54</v>
          </cell>
          <cell r="I530">
            <v>2011</v>
          </cell>
        </row>
        <row r="531">
          <cell r="B531">
            <v>264</v>
          </cell>
          <cell r="C531">
            <v>160</v>
          </cell>
          <cell r="E531">
            <v>280.56</v>
          </cell>
          <cell r="F531">
            <v>1472</v>
          </cell>
          <cell r="H531">
            <v>526.56</v>
          </cell>
          <cell r="I531">
            <v>2104</v>
          </cell>
        </row>
        <row r="532">
          <cell r="B532">
            <v>264.5</v>
          </cell>
          <cell r="C532">
            <v>185</v>
          </cell>
          <cell r="E532">
            <v>280.58</v>
          </cell>
          <cell r="F532">
            <v>1428</v>
          </cell>
          <cell r="H532">
            <v>526.58</v>
          </cell>
          <cell r="I532">
            <v>2093</v>
          </cell>
        </row>
        <row r="533">
          <cell r="B533">
            <v>265</v>
          </cell>
          <cell r="C533">
            <v>170</v>
          </cell>
          <cell r="E533">
            <v>280.6</v>
          </cell>
          <cell r="F533">
            <v>1453</v>
          </cell>
          <cell r="H533">
            <v>526.6</v>
          </cell>
          <cell r="I533">
            <v>2160</v>
          </cell>
        </row>
        <row r="534">
          <cell r="B534">
            <v>265.5</v>
          </cell>
          <cell r="C534">
            <v>178</v>
          </cell>
          <cell r="E534">
            <v>280.62</v>
          </cell>
          <cell r="F534">
            <v>1451</v>
          </cell>
          <cell r="H534">
            <v>526.62</v>
          </cell>
          <cell r="I534">
            <v>2036</v>
          </cell>
        </row>
        <row r="535">
          <cell r="B535">
            <v>266</v>
          </cell>
          <cell r="C535">
            <v>181</v>
          </cell>
          <cell r="E535">
            <v>280.64</v>
          </cell>
          <cell r="F535">
            <v>1473</v>
          </cell>
          <cell r="H535">
            <v>526.64</v>
          </cell>
          <cell r="I535">
            <v>2171</v>
          </cell>
        </row>
        <row r="536">
          <cell r="B536">
            <v>266.5</v>
          </cell>
          <cell r="C536">
            <v>194</v>
          </cell>
          <cell r="E536">
            <v>280.66</v>
          </cell>
          <cell r="F536">
            <v>1476</v>
          </cell>
          <cell r="H536">
            <v>526.66</v>
          </cell>
          <cell r="I536">
            <v>2181</v>
          </cell>
        </row>
        <row r="537">
          <cell r="B537">
            <v>267</v>
          </cell>
          <cell r="C537">
            <v>186</v>
          </cell>
          <cell r="E537">
            <v>280.68</v>
          </cell>
          <cell r="F537">
            <v>1465</v>
          </cell>
          <cell r="H537">
            <v>526.68</v>
          </cell>
          <cell r="I537">
            <v>2046</v>
          </cell>
        </row>
        <row r="538">
          <cell r="B538">
            <v>267.5</v>
          </cell>
          <cell r="C538">
            <v>166</v>
          </cell>
          <cell r="E538">
            <v>280.7</v>
          </cell>
          <cell r="F538">
            <v>1454</v>
          </cell>
          <cell r="H538">
            <v>526.7</v>
          </cell>
          <cell r="I538">
            <v>2068</v>
          </cell>
        </row>
        <row r="539">
          <cell r="B539">
            <v>268</v>
          </cell>
          <cell r="C539">
            <v>206</v>
          </cell>
          <cell r="E539">
            <v>280.72</v>
          </cell>
          <cell r="F539">
            <v>1495</v>
          </cell>
          <cell r="H539">
            <v>526.72</v>
          </cell>
          <cell r="I539">
            <v>2066</v>
          </cell>
        </row>
        <row r="540">
          <cell r="B540">
            <v>268.5</v>
          </cell>
          <cell r="C540">
            <v>165</v>
          </cell>
          <cell r="E540">
            <v>280.74</v>
          </cell>
          <cell r="F540">
            <v>1522</v>
          </cell>
          <cell r="H540">
            <v>526.74</v>
          </cell>
          <cell r="I540">
            <v>2214</v>
          </cell>
        </row>
        <row r="541">
          <cell r="B541">
            <v>269</v>
          </cell>
          <cell r="C541">
            <v>169</v>
          </cell>
          <cell r="E541">
            <v>280.76</v>
          </cell>
          <cell r="F541">
            <v>1473</v>
          </cell>
          <cell r="H541">
            <v>526.76</v>
          </cell>
          <cell r="I541">
            <v>2177</v>
          </cell>
        </row>
        <row r="542">
          <cell r="B542">
            <v>269.5</v>
          </cell>
          <cell r="C542">
            <v>175</v>
          </cell>
          <cell r="E542">
            <v>280.78</v>
          </cell>
          <cell r="F542">
            <v>1492</v>
          </cell>
          <cell r="H542">
            <v>526.78</v>
          </cell>
          <cell r="I542">
            <v>2114</v>
          </cell>
        </row>
        <row r="543">
          <cell r="B543">
            <v>270</v>
          </cell>
          <cell r="C543">
            <v>161</v>
          </cell>
          <cell r="E543">
            <v>280.8</v>
          </cell>
          <cell r="F543">
            <v>1485</v>
          </cell>
          <cell r="H543">
            <v>526.8</v>
          </cell>
          <cell r="I543">
            <v>2149</v>
          </cell>
        </row>
        <row r="544">
          <cell r="B544">
            <v>270.5</v>
          </cell>
          <cell r="C544">
            <v>183</v>
          </cell>
          <cell r="E544">
            <v>280.82</v>
          </cell>
          <cell r="F544">
            <v>1551</v>
          </cell>
          <cell r="H544">
            <v>526.82</v>
          </cell>
          <cell r="I544">
            <v>2134</v>
          </cell>
        </row>
        <row r="545">
          <cell r="B545">
            <v>271</v>
          </cell>
          <cell r="C545">
            <v>181</v>
          </cell>
          <cell r="E545">
            <v>280.84</v>
          </cell>
          <cell r="F545">
            <v>1521</v>
          </cell>
          <cell r="H545">
            <v>526.84</v>
          </cell>
          <cell r="I545">
            <v>2170</v>
          </cell>
        </row>
        <row r="546">
          <cell r="B546">
            <v>271.5</v>
          </cell>
          <cell r="C546">
            <v>202</v>
          </cell>
          <cell r="E546">
            <v>280.86</v>
          </cell>
          <cell r="F546">
            <v>1608</v>
          </cell>
          <cell r="H546">
            <v>526.86</v>
          </cell>
          <cell r="I546">
            <v>2124</v>
          </cell>
        </row>
        <row r="547">
          <cell r="B547">
            <v>272</v>
          </cell>
          <cell r="C547">
            <v>236</v>
          </cell>
          <cell r="E547">
            <v>280.88</v>
          </cell>
          <cell r="F547">
            <v>1473</v>
          </cell>
          <cell r="H547">
            <v>526.88</v>
          </cell>
          <cell r="I547">
            <v>2149</v>
          </cell>
        </row>
        <row r="548">
          <cell r="B548">
            <v>272.5</v>
          </cell>
          <cell r="C548">
            <v>241</v>
          </cell>
          <cell r="E548">
            <v>280.9</v>
          </cell>
          <cell r="F548">
            <v>1560</v>
          </cell>
          <cell r="H548">
            <v>526.9</v>
          </cell>
          <cell r="I548">
            <v>2238</v>
          </cell>
        </row>
        <row r="549">
          <cell r="B549">
            <v>273</v>
          </cell>
          <cell r="C549">
            <v>295</v>
          </cell>
          <cell r="E549">
            <v>280.92</v>
          </cell>
          <cell r="F549">
            <v>1655</v>
          </cell>
          <cell r="H549">
            <v>526.92</v>
          </cell>
          <cell r="I549">
            <v>2179</v>
          </cell>
        </row>
        <row r="550">
          <cell r="B550">
            <v>273.5</v>
          </cell>
          <cell r="C550">
            <v>310</v>
          </cell>
          <cell r="E550">
            <v>280.94</v>
          </cell>
          <cell r="F550">
            <v>1689</v>
          </cell>
          <cell r="H550">
            <v>526.94</v>
          </cell>
          <cell r="I550">
            <v>2211</v>
          </cell>
        </row>
        <row r="551">
          <cell r="B551">
            <v>274</v>
          </cell>
          <cell r="C551">
            <v>418</v>
          </cell>
          <cell r="E551">
            <v>280.96</v>
          </cell>
          <cell r="F551">
            <v>1589</v>
          </cell>
          <cell r="H551">
            <v>526.96</v>
          </cell>
          <cell r="I551">
            <v>2127</v>
          </cell>
        </row>
        <row r="552">
          <cell r="B552">
            <v>274.5</v>
          </cell>
          <cell r="C552">
            <v>499</v>
          </cell>
          <cell r="E552">
            <v>280.98</v>
          </cell>
          <cell r="F552">
            <v>1677</v>
          </cell>
          <cell r="H552">
            <v>526.98</v>
          </cell>
          <cell r="I552">
            <v>2109</v>
          </cell>
        </row>
        <row r="553">
          <cell r="B553">
            <v>275</v>
          </cell>
          <cell r="C553">
            <v>548</v>
          </cell>
          <cell r="E553">
            <v>281</v>
          </cell>
          <cell r="F553">
            <v>1642</v>
          </cell>
          <cell r="H553">
            <v>527</v>
          </cell>
          <cell r="I553">
            <v>2085</v>
          </cell>
        </row>
        <row r="554">
          <cell r="B554">
            <v>275.5</v>
          </cell>
          <cell r="C554">
            <v>553</v>
          </cell>
          <cell r="E554">
            <v>281.02</v>
          </cell>
          <cell r="F554">
            <v>1656</v>
          </cell>
          <cell r="H554">
            <v>527.02</v>
          </cell>
          <cell r="I554">
            <v>2095</v>
          </cell>
        </row>
        <row r="555">
          <cell r="B555">
            <v>276</v>
          </cell>
          <cell r="C555">
            <v>587</v>
          </cell>
          <cell r="E555">
            <v>281.04</v>
          </cell>
          <cell r="F555">
            <v>1679</v>
          </cell>
          <cell r="H555">
            <v>527.04</v>
          </cell>
          <cell r="I555">
            <v>2066</v>
          </cell>
        </row>
        <row r="556">
          <cell r="B556">
            <v>276.5</v>
          </cell>
          <cell r="C556">
            <v>565</v>
          </cell>
          <cell r="E556">
            <v>281.06</v>
          </cell>
          <cell r="F556">
            <v>1728</v>
          </cell>
          <cell r="H556">
            <v>527.06</v>
          </cell>
          <cell r="I556">
            <v>2214</v>
          </cell>
        </row>
        <row r="557">
          <cell r="B557">
            <v>277</v>
          </cell>
          <cell r="C557">
            <v>507</v>
          </cell>
          <cell r="E557">
            <v>281.08</v>
          </cell>
          <cell r="F557">
            <v>1811</v>
          </cell>
          <cell r="H557">
            <v>527.08</v>
          </cell>
          <cell r="I557">
            <v>2158</v>
          </cell>
        </row>
        <row r="558">
          <cell r="B558">
            <v>277.5</v>
          </cell>
          <cell r="C558">
            <v>470</v>
          </cell>
          <cell r="E558">
            <v>281.1</v>
          </cell>
          <cell r="F558">
            <v>1798</v>
          </cell>
          <cell r="H558">
            <v>527.1</v>
          </cell>
          <cell r="I558">
            <v>2187</v>
          </cell>
        </row>
        <row r="559">
          <cell r="B559">
            <v>278</v>
          </cell>
          <cell r="C559">
            <v>439</v>
          </cell>
          <cell r="E559">
            <v>281.12</v>
          </cell>
          <cell r="F559">
            <v>1766</v>
          </cell>
          <cell r="H559">
            <v>527.12</v>
          </cell>
          <cell r="I559">
            <v>2156</v>
          </cell>
        </row>
        <row r="560">
          <cell r="B560">
            <v>278.5</v>
          </cell>
          <cell r="C560">
            <v>398</v>
          </cell>
          <cell r="E560">
            <v>281.14</v>
          </cell>
          <cell r="F560">
            <v>1826</v>
          </cell>
          <cell r="H560">
            <v>527.14</v>
          </cell>
          <cell r="I560">
            <v>2088</v>
          </cell>
        </row>
        <row r="561">
          <cell r="B561">
            <v>279</v>
          </cell>
          <cell r="C561">
            <v>367</v>
          </cell>
          <cell r="E561">
            <v>281.16</v>
          </cell>
          <cell r="F561">
            <v>1794</v>
          </cell>
          <cell r="H561">
            <v>527.16</v>
          </cell>
          <cell r="I561">
            <v>2183</v>
          </cell>
        </row>
        <row r="562">
          <cell r="B562">
            <v>279.5</v>
          </cell>
          <cell r="C562">
            <v>386</v>
          </cell>
          <cell r="E562">
            <v>281.18</v>
          </cell>
          <cell r="F562">
            <v>1902</v>
          </cell>
          <cell r="H562">
            <v>527.18</v>
          </cell>
          <cell r="I562">
            <v>2235</v>
          </cell>
        </row>
        <row r="563">
          <cell r="B563">
            <v>280</v>
          </cell>
          <cell r="C563">
            <v>375</v>
          </cell>
          <cell r="E563">
            <v>281.2</v>
          </cell>
          <cell r="F563">
            <v>1780</v>
          </cell>
          <cell r="H563">
            <v>527.2</v>
          </cell>
          <cell r="I563">
            <v>2172</v>
          </cell>
        </row>
        <row r="564">
          <cell r="B564">
            <v>280.5</v>
          </cell>
          <cell r="C564">
            <v>427</v>
          </cell>
          <cell r="E564">
            <v>281.22</v>
          </cell>
          <cell r="F564">
            <v>1844</v>
          </cell>
          <cell r="H564">
            <v>527.22</v>
          </cell>
          <cell r="I564">
            <v>2215</v>
          </cell>
        </row>
        <row r="565">
          <cell r="B565">
            <v>281</v>
          </cell>
          <cell r="C565">
            <v>543</v>
          </cell>
          <cell r="E565">
            <v>281.24</v>
          </cell>
          <cell r="F565">
            <v>1874</v>
          </cell>
          <cell r="H565">
            <v>527.24</v>
          </cell>
          <cell r="I565">
            <v>2207</v>
          </cell>
        </row>
        <row r="566">
          <cell r="B566">
            <v>281.5</v>
          </cell>
          <cell r="C566">
            <v>707</v>
          </cell>
          <cell r="E566">
            <v>281.26</v>
          </cell>
          <cell r="F566">
            <v>1883</v>
          </cell>
          <cell r="H566">
            <v>527.26</v>
          </cell>
          <cell r="I566">
            <v>2142</v>
          </cell>
        </row>
        <row r="567">
          <cell r="B567">
            <v>282</v>
          </cell>
          <cell r="C567">
            <v>910</v>
          </cell>
          <cell r="E567">
            <v>281.28</v>
          </cell>
          <cell r="F567">
            <v>1891</v>
          </cell>
          <cell r="H567">
            <v>527.28</v>
          </cell>
          <cell r="I567">
            <v>2228</v>
          </cell>
        </row>
        <row r="568">
          <cell r="B568">
            <v>282.5</v>
          </cell>
          <cell r="C568">
            <v>1303</v>
          </cell>
          <cell r="E568">
            <v>281.3</v>
          </cell>
          <cell r="F568">
            <v>1988</v>
          </cell>
          <cell r="H568">
            <v>527.3</v>
          </cell>
          <cell r="I568">
            <v>2161</v>
          </cell>
        </row>
        <row r="569">
          <cell r="B569">
            <v>283</v>
          </cell>
          <cell r="C569">
            <v>1938</v>
          </cell>
          <cell r="E569">
            <v>281.32</v>
          </cell>
          <cell r="F569">
            <v>1956</v>
          </cell>
          <cell r="H569">
            <v>527.32</v>
          </cell>
          <cell r="I569">
            <v>2180</v>
          </cell>
        </row>
        <row r="570">
          <cell r="B570">
            <v>283.5</v>
          </cell>
          <cell r="C570">
            <v>2778</v>
          </cell>
          <cell r="E570">
            <v>281.34</v>
          </cell>
          <cell r="F570">
            <v>1930</v>
          </cell>
          <cell r="H570">
            <v>527.34</v>
          </cell>
          <cell r="I570">
            <v>2232</v>
          </cell>
        </row>
        <row r="571">
          <cell r="B571">
            <v>284</v>
          </cell>
          <cell r="C571">
            <v>3591</v>
          </cell>
          <cell r="E571">
            <v>281.36</v>
          </cell>
          <cell r="F571">
            <v>2037</v>
          </cell>
          <cell r="H571">
            <v>527.36</v>
          </cell>
          <cell r="I571">
            <v>2185</v>
          </cell>
        </row>
        <row r="572">
          <cell r="B572">
            <v>284.5</v>
          </cell>
          <cell r="C572">
            <v>3757</v>
          </cell>
          <cell r="E572">
            <v>281.38</v>
          </cell>
          <cell r="F572">
            <v>2059</v>
          </cell>
          <cell r="H572">
            <v>527.38</v>
          </cell>
          <cell r="I572">
            <v>2255</v>
          </cell>
        </row>
        <row r="573">
          <cell r="B573">
            <v>285</v>
          </cell>
          <cell r="C573">
            <v>3585</v>
          </cell>
          <cell r="E573">
            <v>281.4</v>
          </cell>
          <cell r="F573">
            <v>2033</v>
          </cell>
          <cell r="H573">
            <v>527.4</v>
          </cell>
          <cell r="I573">
            <v>2238</v>
          </cell>
        </row>
        <row r="574">
          <cell r="B574">
            <v>285.5</v>
          </cell>
          <cell r="C574">
            <v>3339</v>
          </cell>
          <cell r="E574">
            <v>281.42</v>
          </cell>
          <cell r="F574">
            <v>2060</v>
          </cell>
          <cell r="H574">
            <v>527.42</v>
          </cell>
          <cell r="I574">
            <v>2239</v>
          </cell>
        </row>
        <row r="575">
          <cell r="B575">
            <v>286</v>
          </cell>
          <cell r="C575">
            <v>2716</v>
          </cell>
          <cell r="E575">
            <v>281.44</v>
          </cell>
          <cell r="F575">
            <v>2174</v>
          </cell>
          <cell r="H575">
            <v>527.44</v>
          </cell>
          <cell r="I575">
            <v>2272</v>
          </cell>
        </row>
        <row r="576">
          <cell r="B576">
            <v>286.5</v>
          </cell>
          <cell r="C576">
            <v>2034</v>
          </cell>
          <cell r="E576">
            <v>281.46</v>
          </cell>
          <cell r="F576">
            <v>2054</v>
          </cell>
          <cell r="H576">
            <v>527.46</v>
          </cell>
          <cell r="I576">
            <v>2260</v>
          </cell>
        </row>
        <row r="577">
          <cell r="B577">
            <v>287</v>
          </cell>
          <cell r="C577">
            <v>1583</v>
          </cell>
          <cell r="E577">
            <v>281.48</v>
          </cell>
          <cell r="F577">
            <v>2140</v>
          </cell>
          <cell r="H577">
            <v>527.48</v>
          </cell>
          <cell r="I577">
            <v>2219</v>
          </cell>
        </row>
        <row r="578">
          <cell r="B578">
            <v>287.5</v>
          </cell>
          <cell r="C578">
            <v>1326</v>
          </cell>
          <cell r="E578">
            <v>281.5</v>
          </cell>
          <cell r="F578">
            <v>2181</v>
          </cell>
          <cell r="H578">
            <v>527.5</v>
          </cell>
          <cell r="I578">
            <v>2216</v>
          </cell>
        </row>
        <row r="579">
          <cell r="B579">
            <v>288</v>
          </cell>
          <cell r="C579">
            <v>1099</v>
          </cell>
          <cell r="E579">
            <v>281.52</v>
          </cell>
          <cell r="F579">
            <v>2118</v>
          </cell>
          <cell r="H579">
            <v>527.52</v>
          </cell>
          <cell r="I579">
            <v>2230</v>
          </cell>
        </row>
        <row r="580">
          <cell r="B580">
            <v>288.5</v>
          </cell>
          <cell r="C580">
            <v>912</v>
          </cell>
          <cell r="E580">
            <v>281.54</v>
          </cell>
          <cell r="F580">
            <v>2179</v>
          </cell>
          <cell r="H580">
            <v>527.54</v>
          </cell>
          <cell r="I580">
            <v>2270</v>
          </cell>
        </row>
        <row r="581">
          <cell r="B581">
            <v>289</v>
          </cell>
          <cell r="C581">
            <v>846</v>
          </cell>
          <cell r="E581">
            <v>281.56</v>
          </cell>
          <cell r="F581">
            <v>2262</v>
          </cell>
          <cell r="H581">
            <v>527.56</v>
          </cell>
          <cell r="I581">
            <v>2332</v>
          </cell>
        </row>
        <row r="582">
          <cell r="B582">
            <v>289.5</v>
          </cell>
          <cell r="C582">
            <v>661</v>
          </cell>
          <cell r="E582">
            <v>281.58</v>
          </cell>
          <cell r="F582">
            <v>2178</v>
          </cell>
          <cell r="H582">
            <v>527.58</v>
          </cell>
          <cell r="I582">
            <v>2292</v>
          </cell>
        </row>
        <row r="583">
          <cell r="B583">
            <v>290</v>
          </cell>
          <cell r="C583">
            <v>601</v>
          </cell>
          <cell r="E583">
            <v>281.6</v>
          </cell>
          <cell r="F583">
            <v>2262</v>
          </cell>
          <cell r="H583">
            <v>527.6</v>
          </cell>
          <cell r="I583">
            <v>2258</v>
          </cell>
        </row>
        <row r="584">
          <cell r="B584">
            <v>290.5</v>
          </cell>
          <cell r="C584">
            <v>562</v>
          </cell>
          <cell r="E584">
            <v>281.62</v>
          </cell>
          <cell r="F584">
            <v>2305</v>
          </cell>
          <cell r="H584">
            <v>527.62</v>
          </cell>
          <cell r="I584">
            <v>2307</v>
          </cell>
        </row>
        <row r="585">
          <cell r="B585">
            <v>291</v>
          </cell>
          <cell r="C585">
            <v>543</v>
          </cell>
          <cell r="E585">
            <v>281.64</v>
          </cell>
          <cell r="F585">
            <v>2372</v>
          </cell>
          <cell r="H585">
            <v>527.64</v>
          </cell>
          <cell r="I585">
            <v>2337</v>
          </cell>
        </row>
        <row r="586">
          <cell r="B586">
            <v>291.5</v>
          </cell>
          <cell r="C586">
            <v>606</v>
          </cell>
          <cell r="E586">
            <v>281.66</v>
          </cell>
          <cell r="F586">
            <v>2323</v>
          </cell>
          <cell r="H586">
            <v>527.66</v>
          </cell>
          <cell r="I586">
            <v>2296</v>
          </cell>
        </row>
        <row r="587">
          <cell r="B587">
            <v>292</v>
          </cell>
          <cell r="C587">
            <v>586</v>
          </cell>
          <cell r="E587">
            <v>281.68</v>
          </cell>
          <cell r="F587">
            <v>2501</v>
          </cell>
          <cell r="H587">
            <v>527.68</v>
          </cell>
          <cell r="I587">
            <v>2308</v>
          </cell>
        </row>
        <row r="588">
          <cell r="B588">
            <v>292.5</v>
          </cell>
          <cell r="C588">
            <v>624</v>
          </cell>
          <cell r="E588">
            <v>281.7</v>
          </cell>
          <cell r="F588">
            <v>2390</v>
          </cell>
          <cell r="H588">
            <v>527.7</v>
          </cell>
          <cell r="I588">
            <v>2327</v>
          </cell>
        </row>
        <row r="589">
          <cell r="B589">
            <v>293</v>
          </cell>
          <cell r="C589">
            <v>622</v>
          </cell>
          <cell r="E589">
            <v>281.72</v>
          </cell>
          <cell r="F589">
            <v>2394</v>
          </cell>
          <cell r="H589">
            <v>527.72</v>
          </cell>
          <cell r="I589">
            <v>2301</v>
          </cell>
        </row>
        <row r="590">
          <cell r="B590">
            <v>293.5</v>
          </cell>
          <cell r="C590">
            <v>611</v>
          </cell>
          <cell r="E590">
            <v>281.74</v>
          </cell>
          <cell r="F590">
            <v>2441</v>
          </cell>
          <cell r="H590">
            <v>527.74</v>
          </cell>
          <cell r="I590">
            <v>2354</v>
          </cell>
        </row>
        <row r="591">
          <cell r="B591">
            <v>294</v>
          </cell>
          <cell r="C591">
            <v>641</v>
          </cell>
          <cell r="E591">
            <v>281.76</v>
          </cell>
          <cell r="F591">
            <v>2635</v>
          </cell>
          <cell r="H591">
            <v>527.76</v>
          </cell>
          <cell r="I591">
            <v>2375</v>
          </cell>
        </row>
        <row r="592">
          <cell r="B592">
            <v>294.5</v>
          </cell>
          <cell r="C592">
            <v>611</v>
          </cell>
          <cell r="E592">
            <v>281.78</v>
          </cell>
          <cell r="F592">
            <v>2587</v>
          </cell>
          <cell r="H592">
            <v>527.78</v>
          </cell>
          <cell r="I592">
            <v>2349</v>
          </cell>
        </row>
        <row r="593">
          <cell r="B593">
            <v>295</v>
          </cell>
          <cell r="C593">
            <v>623</v>
          </cell>
          <cell r="E593">
            <v>281.8</v>
          </cell>
          <cell r="F593">
            <v>2656</v>
          </cell>
          <cell r="H593">
            <v>527.8</v>
          </cell>
          <cell r="I593">
            <v>2379</v>
          </cell>
        </row>
        <row r="594">
          <cell r="B594">
            <v>295.5</v>
          </cell>
          <cell r="C594">
            <v>695</v>
          </cell>
          <cell r="E594">
            <v>281.82</v>
          </cell>
          <cell r="F594">
            <v>2635</v>
          </cell>
          <cell r="H594">
            <v>527.82</v>
          </cell>
          <cell r="I594">
            <v>2389</v>
          </cell>
        </row>
        <row r="595">
          <cell r="B595">
            <v>296</v>
          </cell>
          <cell r="C595">
            <v>646</v>
          </cell>
          <cell r="E595">
            <v>281.84</v>
          </cell>
          <cell r="F595">
            <v>2668</v>
          </cell>
          <cell r="H595">
            <v>527.84</v>
          </cell>
          <cell r="I595">
            <v>2400</v>
          </cell>
        </row>
        <row r="596">
          <cell r="B596">
            <v>296.5</v>
          </cell>
          <cell r="C596">
            <v>710</v>
          </cell>
          <cell r="E596">
            <v>281.86</v>
          </cell>
          <cell r="F596">
            <v>2677</v>
          </cell>
          <cell r="H596">
            <v>527.86</v>
          </cell>
          <cell r="I596">
            <v>2370</v>
          </cell>
        </row>
        <row r="597">
          <cell r="B597">
            <v>297</v>
          </cell>
          <cell r="C597">
            <v>691</v>
          </cell>
          <cell r="E597">
            <v>281.88</v>
          </cell>
          <cell r="F597">
            <v>2788</v>
          </cell>
          <cell r="H597">
            <v>527.88</v>
          </cell>
          <cell r="I597">
            <v>2498</v>
          </cell>
        </row>
        <row r="598">
          <cell r="B598">
            <v>297.5</v>
          </cell>
          <cell r="C598">
            <v>796</v>
          </cell>
          <cell r="E598">
            <v>281.9</v>
          </cell>
          <cell r="F598">
            <v>2760</v>
          </cell>
          <cell r="H598">
            <v>527.9</v>
          </cell>
          <cell r="I598">
            <v>2476</v>
          </cell>
        </row>
        <row r="599">
          <cell r="B599">
            <v>298</v>
          </cell>
          <cell r="C599">
            <v>754</v>
          </cell>
          <cell r="E599">
            <v>281.92</v>
          </cell>
          <cell r="F599">
            <v>2898</v>
          </cell>
          <cell r="H599">
            <v>527.92</v>
          </cell>
          <cell r="I599">
            <v>2516</v>
          </cell>
        </row>
        <row r="600">
          <cell r="B600">
            <v>298.5</v>
          </cell>
          <cell r="C600">
            <v>778</v>
          </cell>
          <cell r="E600">
            <v>281.94</v>
          </cell>
          <cell r="F600">
            <v>2818</v>
          </cell>
          <cell r="H600">
            <v>527.94</v>
          </cell>
          <cell r="I600">
            <v>2475</v>
          </cell>
        </row>
        <row r="601">
          <cell r="B601">
            <v>299</v>
          </cell>
          <cell r="C601">
            <v>823</v>
          </cell>
          <cell r="E601">
            <v>281.96</v>
          </cell>
          <cell r="F601">
            <v>2924</v>
          </cell>
          <cell r="H601">
            <v>527.96</v>
          </cell>
          <cell r="I601">
            <v>2425</v>
          </cell>
        </row>
        <row r="602">
          <cell r="B602">
            <v>299.5</v>
          </cell>
          <cell r="C602">
            <v>823</v>
          </cell>
          <cell r="E602">
            <v>281.98</v>
          </cell>
          <cell r="F602">
            <v>3044</v>
          </cell>
          <cell r="H602">
            <v>527.98</v>
          </cell>
          <cell r="I602">
            <v>2454</v>
          </cell>
        </row>
        <row r="603">
          <cell r="B603">
            <v>300</v>
          </cell>
          <cell r="C603">
            <v>862</v>
          </cell>
          <cell r="E603">
            <v>282</v>
          </cell>
          <cell r="F603">
            <v>2929</v>
          </cell>
          <cell r="H603">
            <v>528</v>
          </cell>
          <cell r="I603">
            <v>2445</v>
          </cell>
        </row>
        <row r="604">
          <cell r="B604">
            <v>300.5</v>
          </cell>
          <cell r="C604">
            <v>845</v>
          </cell>
          <cell r="E604">
            <v>282.02</v>
          </cell>
          <cell r="F604">
            <v>3077</v>
          </cell>
          <cell r="H604">
            <v>528.02</v>
          </cell>
          <cell r="I604">
            <v>2424</v>
          </cell>
        </row>
        <row r="605">
          <cell r="B605">
            <v>301</v>
          </cell>
          <cell r="C605">
            <v>910</v>
          </cell>
          <cell r="E605">
            <v>282.04</v>
          </cell>
          <cell r="F605">
            <v>3097</v>
          </cell>
          <cell r="H605">
            <v>528.04</v>
          </cell>
          <cell r="I605">
            <v>2591</v>
          </cell>
        </row>
        <row r="606">
          <cell r="B606">
            <v>301.5</v>
          </cell>
          <cell r="C606">
            <v>895</v>
          </cell>
          <cell r="E606">
            <v>282.06</v>
          </cell>
          <cell r="F606">
            <v>3089</v>
          </cell>
          <cell r="H606">
            <v>528.06</v>
          </cell>
          <cell r="I606">
            <v>2546</v>
          </cell>
        </row>
        <row r="607">
          <cell r="B607">
            <v>302</v>
          </cell>
          <cell r="C607">
            <v>889</v>
          </cell>
          <cell r="E607">
            <v>282.08</v>
          </cell>
          <cell r="F607">
            <v>3278</v>
          </cell>
          <cell r="H607">
            <v>528.08</v>
          </cell>
          <cell r="I607">
            <v>2489</v>
          </cell>
        </row>
        <row r="608">
          <cell r="B608">
            <v>302.5</v>
          </cell>
          <cell r="C608">
            <v>939</v>
          </cell>
          <cell r="E608">
            <v>282.1</v>
          </cell>
          <cell r="F608">
            <v>3194</v>
          </cell>
          <cell r="H608">
            <v>528.1</v>
          </cell>
          <cell r="I608">
            <v>2573</v>
          </cell>
        </row>
        <row r="609">
          <cell r="B609">
            <v>303</v>
          </cell>
          <cell r="C609">
            <v>970</v>
          </cell>
          <cell r="E609">
            <v>282.12</v>
          </cell>
          <cell r="F609">
            <v>3343</v>
          </cell>
          <cell r="H609">
            <v>528.12</v>
          </cell>
          <cell r="I609">
            <v>2578</v>
          </cell>
        </row>
        <row r="610">
          <cell r="B610">
            <v>303.5</v>
          </cell>
          <cell r="C610">
            <v>925</v>
          </cell>
          <cell r="E610">
            <v>282.14</v>
          </cell>
          <cell r="F610">
            <v>3309</v>
          </cell>
          <cell r="H610">
            <v>528.14</v>
          </cell>
          <cell r="I610">
            <v>2590</v>
          </cell>
        </row>
        <row r="611">
          <cell r="B611">
            <v>304</v>
          </cell>
          <cell r="C611">
            <v>954</v>
          </cell>
          <cell r="E611">
            <v>282.16</v>
          </cell>
          <cell r="F611">
            <v>3316</v>
          </cell>
          <cell r="H611">
            <v>528.16</v>
          </cell>
          <cell r="I611">
            <v>2639</v>
          </cell>
        </row>
        <row r="612">
          <cell r="B612">
            <v>304.5</v>
          </cell>
          <cell r="C612">
            <v>892</v>
          </cell>
          <cell r="E612">
            <v>282.18</v>
          </cell>
          <cell r="F612">
            <v>3439</v>
          </cell>
          <cell r="H612">
            <v>528.18</v>
          </cell>
          <cell r="I612">
            <v>2538</v>
          </cell>
        </row>
        <row r="613">
          <cell r="B613">
            <v>305</v>
          </cell>
          <cell r="C613">
            <v>960</v>
          </cell>
          <cell r="E613">
            <v>282.2</v>
          </cell>
          <cell r="F613">
            <v>3672</v>
          </cell>
          <cell r="H613">
            <v>528.2</v>
          </cell>
          <cell r="I613">
            <v>2522</v>
          </cell>
        </row>
        <row r="614">
          <cell r="B614">
            <v>305.5</v>
          </cell>
          <cell r="C614">
            <v>984</v>
          </cell>
          <cell r="E614">
            <v>282.22</v>
          </cell>
          <cell r="F614">
            <v>3518</v>
          </cell>
          <cell r="H614">
            <v>528.22</v>
          </cell>
          <cell r="I614">
            <v>2577</v>
          </cell>
        </row>
        <row r="615">
          <cell r="B615">
            <v>306</v>
          </cell>
          <cell r="C615">
            <v>1015</v>
          </cell>
          <cell r="E615">
            <v>282.24</v>
          </cell>
          <cell r="F615">
            <v>3643</v>
          </cell>
          <cell r="H615">
            <v>528.24</v>
          </cell>
          <cell r="I615">
            <v>2587</v>
          </cell>
        </row>
        <row r="616">
          <cell r="B616">
            <v>306.5</v>
          </cell>
          <cell r="C616">
            <v>967</v>
          </cell>
          <cell r="E616">
            <v>282.26</v>
          </cell>
          <cell r="F616">
            <v>3715</v>
          </cell>
          <cell r="H616">
            <v>528.26</v>
          </cell>
          <cell r="I616">
            <v>2560</v>
          </cell>
        </row>
        <row r="617">
          <cell r="B617">
            <v>307</v>
          </cell>
          <cell r="C617">
            <v>978</v>
          </cell>
          <cell r="E617">
            <v>282.28</v>
          </cell>
          <cell r="F617">
            <v>3662</v>
          </cell>
          <cell r="H617">
            <v>528.28</v>
          </cell>
          <cell r="I617">
            <v>2595</v>
          </cell>
        </row>
        <row r="618">
          <cell r="B618">
            <v>307.5</v>
          </cell>
          <cell r="C618">
            <v>962</v>
          </cell>
          <cell r="E618">
            <v>282.3</v>
          </cell>
          <cell r="F618">
            <v>3696</v>
          </cell>
          <cell r="H618">
            <v>528.3</v>
          </cell>
          <cell r="I618">
            <v>2663</v>
          </cell>
        </row>
        <row r="619">
          <cell r="B619">
            <v>308</v>
          </cell>
          <cell r="C619">
            <v>993</v>
          </cell>
          <cell r="E619">
            <v>282.32</v>
          </cell>
          <cell r="F619">
            <v>3828</v>
          </cell>
          <cell r="H619">
            <v>528.32</v>
          </cell>
          <cell r="I619">
            <v>2661</v>
          </cell>
        </row>
        <row r="620">
          <cell r="B620">
            <v>308.5</v>
          </cell>
          <cell r="C620">
            <v>998</v>
          </cell>
          <cell r="E620">
            <v>282.34</v>
          </cell>
          <cell r="F620">
            <v>3890</v>
          </cell>
          <cell r="H620">
            <v>528.34</v>
          </cell>
          <cell r="I620">
            <v>2671</v>
          </cell>
        </row>
        <row r="621">
          <cell r="B621">
            <v>309</v>
          </cell>
          <cell r="C621">
            <v>1010</v>
          </cell>
          <cell r="E621">
            <v>282.36</v>
          </cell>
          <cell r="F621">
            <v>4042</v>
          </cell>
          <cell r="H621">
            <v>528.36</v>
          </cell>
          <cell r="I621">
            <v>2735</v>
          </cell>
        </row>
        <row r="622">
          <cell r="B622">
            <v>309.5</v>
          </cell>
          <cell r="C622">
            <v>1040</v>
          </cell>
          <cell r="E622">
            <v>282.38</v>
          </cell>
          <cell r="F622">
            <v>4045</v>
          </cell>
          <cell r="H622">
            <v>528.38</v>
          </cell>
          <cell r="I622">
            <v>2615</v>
          </cell>
        </row>
        <row r="623">
          <cell r="B623">
            <v>310</v>
          </cell>
          <cell r="C623">
            <v>1015</v>
          </cell>
          <cell r="E623">
            <v>282.4</v>
          </cell>
          <cell r="F623">
            <v>4056</v>
          </cell>
          <cell r="H623">
            <v>528.4</v>
          </cell>
          <cell r="I623">
            <v>2719</v>
          </cell>
        </row>
        <row r="624">
          <cell r="B624">
            <v>310.5</v>
          </cell>
          <cell r="C624">
            <v>978</v>
          </cell>
          <cell r="E624">
            <v>282.42</v>
          </cell>
          <cell r="F624">
            <v>4286</v>
          </cell>
          <cell r="H624">
            <v>528.42</v>
          </cell>
          <cell r="I624">
            <v>2668</v>
          </cell>
        </row>
        <row r="625">
          <cell r="B625">
            <v>311</v>
          </cell>
          <cell r="C625">
            <v>994</v>
          </cell>
          <cell r="E625">
            <v>282.44</v>
          </cell>
          <cell r="F625">
            <v>4156</v>
          </cell>
          <cell r="H625">
            <v>528.44</v>
          </cell>
          <cell r="I625">
            <v>2683</v>
          </cell>
        </row>
        <row r="626">
          <cell r="B626">
            <v>311.5</v>
          </cell>
          <cell r="C626">
            <v>1034</v>
          </cell>
          <cell r="E626">
            <v>282.46</v>
          </cell>
          <cell r="F626">
            <v>4234</v>
          </cell>
          <cell r="H626">
            <v>528.46</v>
          </cell>
          <cell r="I626">
            <v>2745</v>
          </cell>
        </row>
        <row r="627">
          <cell r="B627">
            <v>312</v>
          </cell>
          <cell r="C627">
            <v>1082</v>
          </cell>
          <cell r="E627">
            <v>282.48</v>
          </cell>
          <cell r="F627">
            <v>4243</v>
          </cell>
          <cell r="H627">
            <v>528.48</v>
          </cell>
          <cell r="I627">
            <v>2796</v>
          </cell>
        </row>
        <row r="628">
          <cell r="B628">
            <v>312.5</v>
          </cell>
          <cell r="C628">
            <v>950</v>
          </cell>
          <cell r="E628">
            <v>282.5</v>
          </cell>
          <cell r="F628">
            <v>4474</v>
          </cell>
          <cell r="H628">
            <v>528.5</v>
          </cell>
          <cell r="I628">
            <v>2811</v>
          </cell>
        </row>
        <row r="629">
          <cell r="B629">
            <v>313</v>
          </cell>
          <cell r="C629">
            <v>987</v>
          </cell>
          <cell r="E629">
            <v>282.52</v>
          </cell>
          <cell r="F629">
            <v>4456</v>
          </cell>
          <cell r="H629">
            <v>528.52</v>
          </cell>
          <cell r="I629">
            <v>2776</v>
          </cell>
        </row>
        <row r="630">
          <cell r="B630">
            <v>313.5</v>
          </cell>
          <cell r="C630">
            <v>970</v>
          </cell>
          <cell r="E630">
            <v>282.54</v>
          </cell>
          <cell r="F630">
            <v>4387</v>
          </cell>
          <cell r="H630">
            <v>528.54</v>
          </cell>
          <cell r="I630">
            <v>2843</v>
          </cell>
        </row>
        <row r="631">
          <cell r="B631">
            <v>314</v>
          </cell>
          <cell r="C631">
            <v>977</v>
          </cell>
          <cell r="E631">
            <v>282.56</v>
          </cell>
          <cell r="F631">
            <v>4690</v>
          </cell>
          <cell r="H631">
            <v>528.56</v>
          </cell>
          <cell r="I631">
            <v>2793</v>
          </cell>
        </row>
        <row r="632">
          <cell r="B632">
            <v>314.5</v>
          </cell>
          <cell r="C632">
            <v>979</v>
          </cell>
          <cell r="E632">
            <v>282.58</v>
          </cell>
          <cell r="F632">
            <v>4727</v>
          </cell>
          <cell r="H632">
            <v>528.58</v>
          </cell>
          <cell r="I632">
            <v>2909</v>
          </cell>
        </row>
        <row r="633">
          <cell r="B633">
            <v>315</v>
          </cell>
          <cell r="C633">
            <v>959</v>
          </cell>
          <cell r="E633">
            <v>282.6</v>
          </cell>
          <cell r="F633">
            <v>4847</v>
          </cell>
          <cell r="H633">
            <v>528.6</v>
          </cell>
          <cell r="I633">
            <v>2877</v>
          </cell>
        </row>
        <row r="634">
          <cell r="B634">
            <v>315.5</v>
          </cell>
          <cell r="C634">
            <v>948</v>
          </cell>
          <cell r="E634">
            <v>282.62</v>
          </cell>
          <cell r="F634">
            <v>4757</v>
          </cell>
          <cell r="H634">
            <v>528.62</v>
          </cell>
          <cell r="I634">
            <v>2877</v>
          </cell>
        </row>
        <row r="635">
          <cell r="B635">
            <v>316</v>
          </cell>
          <cell r="C635">
            <v>1012</v>
          </cell>
          <cell r="E635">
            <v>282.64</v>
          </cell>
          <cell r="F635">
            <v>4885</v>
          </cell>
          <cell r="H635">
            <v>528.64</v>
          </cell>
          <cell r="I635">
            <v>2986</v>
          </cell>
        </row>
        <row r="636">
          <cell r="B636">
            <v>316.5</v>
          </cell>
          <cell r="C636">
            <v>986</v>
          </cell>
          <cell r="E636">
            <v>282.66</v>
          </cell>
          <cell r="F636">
            <v>4915</v>
          </cell>
          <cell r="H636">
            <v>528.66</v>
          </cell>
          <cell r="I636">
            <v>2839</v>
          </cell>
        </row>
        <row r="637">
          <cell r="B637">
            <v>317</v>
          </cell>
          <cell r="C637">
            <v>975</v>
          </cell>
          <cell r="E637">
            <v>282.68</v>
          </cell>
          <cell r="F637">
            <v>5099</v>
          </cell>
          <cell r="H637">
            <v>528.68</v>
          </cell>
          <cell r="I637">
            <v>2991</v>
          </cell>
        </row>
        <row r="638">
          <cell r="B638">
            <v>317.5</v>
          </cell>
          <cell r="C638">
            <v>914</v>
          </cell>
          <cell r="E638">
            <v>282.7</v>
          </cell>
          <cell r="F638">
            <v>5187</v>
          </cell>
          <cell r="H638">
            <v>528.7</v>
          </cell>
          <cell r="I638">
            <v>2978</v>
          </cell>
        </row>
        <row r="639">
          <cell r="B639">
            <v>318</v>
          </cell>
          <cell r="C639">
            <v>930</v>
          </cell>
          <cell r="E639">
            <v>282.72</v>
          </cell>
          <cell r="F639">
            <v>5094</v>
          </cell>
          <cell r="H639">
            <v>528.72</v>
          </cell>
          <cell r="I639">
            <v>2974</v>
          </cell>
        </row>
        <row r="640">
          <cell r="B640">
            <v>318.5</v>
          </cell>
          <cell r="C640">
            <v>979</v>
          </cell>
          <cell r="E640">
            <v>282.74</v>
          </cell>
          <cell r="F640">
            <v>5369</v>
          </cell>
          <cell r="H640">
            <v>528.74</v>
          </cell>
          <cell r="I640">
            <v>3025</v>
          </cell>
        </row>
        <row r="641">
          <cell r="B641">
            <v>319</v>
          </cell>
          <cell r="C641">
            <v>956</v>
          </cell>
          <cell r="E641">
            <v>282.76</v>
          </cell>
          <cell r="F641">
            <v>5364</v>
          </cell>
          <cell r="H641">
            <v>528.76</v>
          </cell>
          <cell r="I641">
            <v>3126</v>
          </cell>
        </row>
        <row r="642">
          <cell r="B642">
            <v>319.5</v>
          </cell>
          <cell r="C642">
            <v>932</v>
          </cell>
          <cell r="E642">
            <v>282.78</v>
          </cell>
          <cell r="F642">
            <v>5474</v>
          </cell>
          <cell r="H642">
            <v>528.78</v>
          </cell>
          <cell r="I642">
            <v>3178</v>
          </cell>
        </row>
        <row r="643">
          <cell r="B643">
            <v>320</v>
          </cell>
          <cell r="C643">
            <v>932</v>
          </cell>
          <cell r="E643">
            <v>282.8</v>
          </cell>
          <cell r="F643">
            <v>5624</v>
          </cell>
          <cell r="H643">
            <v>528.8</v>
          </cell>
          <cell r="I643">
            <v>3075</v>
          </cell>
        </row>
        <row r="644">
          <cell r="B644">
            <v>320.5</v>
          </cell>
          <cell r="C644">
            <v>956</v>
          </cell>
          <cell r="E644">
            <v>282.82</v>
          </cell>
          <cell r="F644">
            <v>5811</v>
          </cell>
          <cell r="H644">
            <v>528.82</v>
          </cell>
          <cell r="I644">
            <v>3158</v>
          </cell>
        </row>
        <row r="645">
          <cell r="B645">
            <v>321</v>
          </cell>
          <cell r="C645">
            <v>947</v>
          </cell>
          <cell r="E645">
            <v>282.84</v>
          </cell>
          <cell r="F645">
            <v>5755</v>
          </cell>
          <cell r="H645">
            <v>528.84</v>
          </cell>
          <cell r="I645">
            <v>3148</v>
          </cell>
        </row>
        <row r="646">
          <cell r="B646">
            <v>321.5</v>
          </cell>
          <cell r="C646">
            <v>985</v>
          </cell>
          <cell r="E646">
            <v>282.86</v>
          </cell>
          <cell r="F646">
            <v>5870</v>
          </cell>
          <cell r="H646">
            <v>528.86</v>
          </cell>
          <cell r="I646">
            <v>3071</v>
          </cell>
        </row>
        <row r="647">
          <cell r="B647">
            <v>322</v>
          </cell>
          <cell r="C647">
            <v>968</v>
          </cell>
          <cell r="E647">
            <v>282.88</v>
          </cell>
          <cell r="F647">
            <v>5879</v>
          </cell>
          <cell r="H647">
            <v>528.88</v>
          </cell>
          <cell r="I647">
            <v>3052</v>
          </cell>
        </row>
        <row r="648">
          <cell r="B648">
            <v>322.5</v>
          </cell>
          <cell r="C648">
            <v>943</v>
          </cell>
          <cell r="E648">
            <v>282.9</v>
          </cell>
          <cell r="F648">
            <v>6060</v>
          </cell>
          <cell r="H648">
            <v>528.9</v>
          </cell>
          <cell r="I648">
            <v>3284</v>
          </cell>
        </row>
        <row r="649">
          <cell r="B649">
            <v>323</v>
          </cell>
          <cell r="C649">
            <v>972</v>
          </cell>
          <cell r="E649">
            <v>282.92</v>
          </cell>
          <cell r="F649">
            <v>6100</v>
          </cell>
          <cell r="H649">
            <v>528.92</v>
          </cell>
          <cell r="I649">
            <v>3197</v>
          </cell>
        </row>
        <row r="650">
          <cell r="B650">
            <v>323.5</v>
          </cell>
          <cell r="C650">
            <v>939</v>
          </cell>
          <cell r="E650">
            <v>282.94</v>
          </cell>
          <cell r="F650">
            <v>6104</v>
          </cell>
          <cell r="H650">
            <v>528.94</v>
          </cell>
          <cell r="I650">
            <v>3276</v>
          </cell>
        </row>
        <row r="651">
          <cell r="B651">
            <v>324</v>
          </cell>
          <cell r="C651">
            <v>940</v>
          </cell>
          <cell r="E651">
            <v>282.96</v>
          </cell>
          <cell r="F651">
            <v>6478</v>
          </cell>
          <cell r="H651">
            <v>528.96</v>
          </cell>
          <cell r="I651">
            <v>3219</v>
          </cell>
        </row>
        <row r="652">
          <cell r="B652">
            <v>324.5</v>
          </cell>
          <cell r="C652">
            <v>940</v>
          </cell>
          <cell r="E652">
            <v>282.98</v>
          </cell>
          <cell r="F652">
            <v>6445</v>
          </cell>
          <cell r="H652">
            <v>528.98</v>
          </cell>
          <cell r="I652">
            <v>3391</v>
          </cell>
        </row>
        <row r="653">
          <cell r="B653">
            <v>325</v>
          </cell>
          <cell r="C653">
            <v>976</v>
          </cell>
          <cell r="E653">
            <v>283</v>
          </cell>
          <cell r="F653">
            <v>6577</v>
          </cell>
          <cell r="H653">
            <v>529</v>
          </cell>
          <cell r="I653">
            <v>3393</v>
          </cell>
        </row>
        <row r="654">
          <cell r="B654">
            <v>325.5</v>
          </cell>
          <cell r="C654">
            <v>896</v>
          </cell>
          <cell r="E654">
            <v>283.02</v>
          </cell>
          <cell r="F654">
            <v>6640</v>
          </cell>
          <cell r="H654">
            <v>529.02</v>
          </cell>
          <cell r="I654">
            <v>3356</v>
          </cell>
        </row>
        <row r="655">
          <cell r="B655">
            <v>326</v>
          </cell>
          <cell r="C655">
            <v>926</v>
          </cell>
          <cell r="E655">
            <v>283.04</v>
          </cell>
          <cell r="F655">
            <v>6694</v>
          </cell>
          <cell r="H655">
            <v>529.04</v>
          </cell>
          <cell r="I655">
            <v>3468</v>
          </cell>
        </row>
        <row r="656">
          <cell r="B656">
            <v>326.5</v>
          </cell>
          <cell r="C656">
            <v>953</v>
          </cell>
          <cell r="E656">
            <v>283.06</v>
          </cell>
          <cell r="F656">
            <v>6850</v>
          </cell>
          <cell r="H656">
            <v>529.06</v>
          </cell>
          <cell r="I656">
            <v>3506</v>
          </cell>
        </row>
        <row r="657">
          <cell r="B657">
            <v>327</v>
          </cell>
          <cell r="C657">
            <v>908</v>
          </cell>
          <cell r="E657">
            <v>283.08</v>
          </cell>
          <cell r="F657">
            <v>6916</v>
          </cell>
          <cell r="H657">
            <v>529.08</v>
          </cell>
          <cell r="I657">
            <v>3470</v>
          </cell>
        </row>
        <row r="658">
          <cell r="B658">
            <v>327.5</v>
          </cell>
          <cell r="C658">
            <v>936</v>
          </cell>
          <cell r="E658">
            <v>283.1</v>
          </cell>
          <cell r="F658">
            <v>6942</v>
          </cell>
          <cell r="H658">
            <v>529.1</v>
          </cell>
          <cell r="I658">
            <v>3505</v>
          </cell>
        </row>
        <row r="659">
          <cell r="B659">
            <v>328</v>
          </cell>
          <cell r="C659">
            <v>922</v>
          </cell>
          <cell r="E659">
            <v>283.12</v>
          </cell>
          <cell r="F659">
            <v>7008</v>
          </cell>
          <cell r="H659">
            <v>529.12</v>
          </cell>
          <cell r="I659">
            <v>3580</v>
          </cell>
        </row>
        <row r="660">
          <cell r="B660">
            <v>328.5</v>
          </cell>
          <cell r="C660">
            <v>991</v>
          </cell>
          <cell r="E660">
            <v>283.14</v>
          </cell>
          <cell r="F660">
            <v>7284</v>
          </cell>
          <cell r="H660">
            <v>529.14</v>
          </cell>
          <cell r="I660">
            <v>3640</v>
          </cell>
        </row>
        <row r="661">
          <cell r="B661">
            <v>329</v>
          </cell>
          <cell r="C661">
            <v>891</v>
          </cell>
          <cell r="E661">
            <v>283.16</v>
          </cell>
          <cell r="F661">
            <v>7109</v>
          </cell>
          <cell r="H661">
            <v>529.16</v>
          </cell>
          <cell r="I661">
            <v>3460</v>
          </cell>
        </row>
        <row r="662">
          <cell r="B662">
            <v>329.5</v>
          </cell>
          <cell r="C662">
            <v>956</v>
          </cell>
          <cell r="E662">
            <v>283.18</v>
          </cell>
          <cell r="F662">
            <v>7247</v>
          </cell>
          <cell r="H662">
            <v>529.18</v>
          </cell>
          <cell r="I662">
            <v>3612</v>
          </cell>
        </row>
        <row r="663">
          <cell r="B663">
            <v>330</v>
          </cell>
          <cell r="C663">
            <v>957</v>
          </cell>
          <cell r="E663">
            <v>283.2</v>
          </cell>
          <cell r="F663">
            <v>7507</v>
          </cell>
          <cell r="H663">
            <v>529.2</v>
          </cell>
          <cell r="I663">
            <v>3658</v>
          </cell>
        </row>
        <row r="664">
          <cell r="B664">
            <v>330.5</v>
          </cell>
          <cell r="C664">
            <v>944</v>
          </cell>
          <cell r="E664">
            <v>283.22</v>
          </cell>
          <cell r="F664">
            <v>7681</v>
          </cell>
          <cell r="H664">
            <v>529.22</v>
          </cell>
          <cell r="I664">
            <v>3615</v>
          </cell>
        </row>
        <row r="665">
          <cell r="B665">
            <v>331</v>
          </cell>
          <cell r="C665">
            <v>925</v>
          </cell>
          <cell r="E665">
            <v>283.24</v>
          </cell>
          <cell r="F665">
            <v>7563</v>
          </cell>
          <cell r="H665">
            <v>529.24</v>
          </cell>
          <cell r="I665">
            <v>3697</v>
          </cell>
        </row>
        <row r="666">
          <cell r="B666">
            <v>331.5</v>
          </cell>
          <cell r="C666">
            <v>931</v>
          </cell>
          <cell r="E666">
            <v>283.26</v>
          </cell>
          <cell r="F666">
            <v>7886</v>
          </cell>
          <cell r="H666">
            <v>529.26</v>
          </cell>
          <cell r="I666">
            <v>3808</v>
          </cell>
        </row>
        <row r="667">
          <cell r="B667">
            <v>332</v>
          </cell>
          <cell r="C667">
            <v>834</v>
          </cell>
          <cell r="E667">
            <v>283.28</v>
          </cell>
          <cell r="F667">
            <v>7925</v>
          </cell>
          <cell r="H667">
            <v>529.28</v>
          </cell>
          <cell r="I667">
            <v>3893</v>
          </cell>
        </row>
        <row r="668">
          <cell r="B668">
            <v>332.5</v>
          </cell>
          <cell r="C668">
            <v>965</v>
          </cell>
          <cell r="E668">
            <v>283.3</v>
          </cell>
          <cell r="F668">
            <v>7912</v>
          </cell>
          <cell r="H668">
            <v>529.3</v>
          </cell>
          <cell r="I668">
            <v>3772</v>
          </cell>
        </row>
        <row r="669">
          <cell r="B669">
            <v>333</v>
          </cell>
          <cell r="C669">
            <v>903</v>
          </cell>
          <cell r="E669">
            <v>283.32</v>
          </cell>
          <cell r="F669">
            <v>7907</v>
          </cell>
          <cell r="H669">
            <v>529.32</v>
          </cell>
          <cell r="I669">
            <v>3891</v>
          </cell>
        </row>
        <row r="670">
          <cell r="B670">
            <v>333.5</v>
          </cell>
          <cell r="C670">
            <v>907</v>
          </cell>
          <cell r="E670">
            <v>283.34</v>
          </cell>
          <cell r="F670">
            <v>8119</v>
          </cell>
          <cell r="H670">
            <v>529.34</v>
          </cell>
          <cell r="I670">
            <v>3867</v>
          </cell>
        </row>
        <row r="671">
          <cell r="B671">
            <v>334</v>
          </cell>
          <cell r="C671">
            <v>931</v>
          </cell>
          <cell r="E671">
            <v>283.36</v>
          </cell>
          <cell r="F671">
            <v>7815</v>
          </cell>
          <cell r="H671">
            <v>529.36</v>
          </cell>
          <cell r="I671">
            <v>3970</v>
          </cell>
        </row>
        <row r="672">
          <cell r="B672">
            <v>334.5</v>
          </cell>
          <cell r="C672">
            <v>962</v>
          </cell>
          <cell r="E672">
            <v>283.38</v>
          </cell>
          <cell r="F672">
            <v>8390</v>
          </cell>
          <cell r="H672">
            <v>529.38</v>
          </cell>
          <cell r="I672">
            <v>3883</v>
          </cell>
        </row>
        <row r="673">
          <cell r="B673">
            <v>335</v>
          </cell>
          <cell r="C673">
            <v>981</v>
          </cell>
          <cell r="E673">
            <v>283.4</v>
          </cell>
          <cell r="F673">
            <v>8543</v>
          </cell>
          <cell r="H673">
            <v>529.4</v>
          </cell>
          <cell r="I673">
            <v>4052</v>
          </cell>
        </row>
        <row r="674">
          <cell r="B674">
            <v>335.5</v>
          </cell>
          <cell r="C674">
            <v>924</v>
          </cell>
          <cell r="E674">
            <v>283.42</v>
          </cell>
          <cell r="F674">
            <v>8798</v>
          </cell>
          <cell r="H674">
            <v>529.42</v>
          </cell>
          <cell r="I674">
            <v>4051</v>
          </cell>
        </row>
        <row r="675">
          <cell r="B675">
            <v>336</v>
          </cell>
          <cell r="C675">
            <v>904</v>
          </cell>
          <cell r="E675">
            <v>283.44</v>
          </cell>
          <cell r="F675">
            <v>8571</v>
          </cell>
          <cell r="H675">
            <v>529.44</v>
          </cell>
          <cell r="I675">
            <v>4004</v>
          </cell>
        </row>
        <row r="676">
          <cell r="B676">
            <v>336.5</v>
          </cell>
          <cell r="C676">
            <v>924</v>
          </cell>
          <cell r="E676">
            <v>283.46</v>
          </cell>
          <cell r="F676">
            <v>8690</v>
          </cell>
          <cell r="H676">
            <v>529.46</v>
          </cell>
          <cell r="I676">
            <v>4067</v>
          </cell>
        </row>
        <row r="677">
          <cell r="B677">
            <v>337</v>
          </cell>
          <cell r="C677">
            <v>936</v>
          </cell>
          <cell r="E677">
            <v>283.48</v>
          </cell>
          <cell r="F677">
            <v>8805</v>
          </cell>
          <cell r="H677">
            <v>529.48</v>
          </cell>
          <cell r="I677">
            <v>4191</v>
          </cell>
        </row>
        <row r="678">
          <cell r="B678">
            <v>337.5</v>
          </cell>
          <cell r="C678">
            <v>991</v>
          </cell>
          <cell r="E678">
            <v>283.5</v>
          </cell>
          <cell r="F678">
            <v>8936</v>
          </cell>
          <cell r="H678">
            <v>529.5</v>
          </cell>
          <cell r="I678">
            <v>4192</v>
          </cell>
        </row>
        <row r="679">
          <cell r="B679">
            <v>338</v>
          </cell>
          <cell r="C679">
            <v>959</v>
          </cell>
          <cell r="E679">
            <v>283.52</v>
          </cell>
          <cell r="F679">
            <v>9347</v>
          </cell>
          <cell r="H679">
            <v>529.52</v>
          </cell>
          <cell r="I679">
            <v>4160</v>
          </cell>
        </row>
        <row r="680">
          <cell r="B680">
            <v>338.5</v>
          </cell>
          <cell r="C680">
            <v>950</v>
          </cell>
          <cell r="E680">
            <v>283.54</v>
          </cell>
          <cell r="F680">
            <v>9132</v>
          </cell>
          <cell r="H680">
            <v>529.54</v>
          </cell>
          <cell r="I680">
            <v>4375</v>
          </cell>
        </row>
        <row r="681">
          <cell r="B681">
            <v>339</v>
          </cell>
          <cell r="C681">
            <v>886</v>
          </cell>
          <cell r="E681">
            <v>283.56</v>
          </cell>
          <cell r="F681">
            <v>9198</v>
          </cell>
          <cell r="H681">
            <v>529.56</v>
          </cell>
          <cell r="I681">
            <v>4286</v>
          </cell>
        </row>
        <row r="682">
          <cell r="B682">
            <v>339.5</v>
          </cell>
          <cell r="C682">
            <v>948</v>
          </cell>
          <cell r="E682">
            <v>283.58</v>
          </cell>
          <cell r="F682">
            <v>9326</v>
          </cell>
          <cell r="H682">
            <v>529.58</v>
          </cell>
          <cell r="I682">
            <v>4323</v>
          </cell>
        </row>
        <row r="683">
          <cell r="B683">
            <v>340</v>
          </cell>
          <cell r="C683">
            <v>912</v>
          </cell>
          <cell r="E683">
            <v>283.6</v>
          </cell>
          <cell r="F683">
            <v>9444</v>
          </cell>
          <cell r="H683">
            <v>529.6</v>
          </cell>
          <cell r="I683">
            <v>4349</v>
          </cell>
        </row>
        <row r="684">
          <cell r="B684">
            <v>340.5</v>
          </cell>
          <cell r="C684">
            <v>893</v>
          </cell>
          <cell r="E684">
            <v>283.62</v>
          </cell>
          <cell r="F684">
            <v>9452</v>
          </cell>
          <cell r="H684">
            <v>529.62</v>
          </cell>
          <cell r="I684">
            <v>4505</v>
          </cell>
        </row>
        <row r="685">
          <cell r="B685">
            <v>341</v>
          </cell>
          <cell r="C685">
            <v>930</v>
          </cell>
          <cell r="E685">
            <v>283.64</v>
          </cell>
          <cell r="F685">
            <v>9559</v>
          </cell>
          <cell r="H685">
            <v>529.64</v>
          </cell>
          <cell r="I685">
            <v>4561</v>
          </cell>
        </row>
        <row r="686">
          <cell r="B686">
            <v>341.5</v>
          </cell>
          <cell r="C686">
            <v>921</v>
          </cell>
          <cell r="E686">
            <v>283.66</v>
          </cell>
          <cell r="F686">
            <v>9736</v>
          </cell>
          <cell r="H686">
            <v>529.66</v>
          </cell>
          <cell r="I686">
            <v>4572</v>
          </cell>
        </row>
        <row r="687">
          <cell r="B687">
            <v>342</v>
          </cell>
          <cell r="C687">
            <v>878</v>
          </cell>
          <cell r="E687">
            <v>283.68</v>
          </cell>
          <cell r="F687">
            <v>9668</v>
          </cell>
          <cell r="H687">
            <v>529.68</v>
          </cell>
          <cell r="I687">
            <v>4478</v>
          </cell>
        </row>
        <row r="688">
          <cell r="B688">
            <v>342.5</v>
          </cell>
          <cell r="C688">
            <v>927</v>
          </cell>
          <cell r="E688">
            <v>283.7</v>
          </cell>
          <cell r="F688">
            <v>9907</v>
          </cell>
          <cell r="H688">
            <v>529.7</v>
          </cell>
          <cell r="I688">
            <v>4647</v>
          </cell>
        </row>
        <row r="689">
          <cell r="B689">
            <v>343</v>
          </cell>
          <cell r="C689">
            <v>863</v>
          </cell>
          <cell r="E689">
            <v>283.72</v>
          </cell>
          <cell r="F689">
            <v>10056</v>
          </cell>
          <cell r="H689">
            <v>529.72</v>
          </cell>
          <cell r="I689">
            <v>4637</v>
          </cell>
        </row>
        <row r="690">
          <cell r="B690">
            <v>343.5</v>
          </cell>
          <cell r="C690">
            <v>939</v>
          </cell>
          <cell r="E690">
            <v>283.74</v>
          </cell>
          <cell r="F690">
            <v>10033</v>
          </cell>
          <cell r="H690">
            <v>529.74</v>
          </cell>
          <cell r="I690">
            <v>4749</v>
          </cell>
        </row>
        <row r="691">
          <cell r="B691">
            <v>344</v>
          </cell>
          <cell r="C691">
            <v>874</v>
          </cell>
          <cell r="E691">
            <v>283.76</v>
          </cell>
          <cell r="F691">
            <v>10157</v>
          </cell>
          <cell r="H691">
            <v>529.76</v>
          </cell>
          <cell r="I691">
            <v>4813</v>
          </cell>
        </row>
        <row r="692">
          <cell r="B692">
            <v>344.5</v>
          </cell>
          <cell r="C692">
            <v>946</v>
          </cell>
          <cell r="E692">
            <v>283.78</v>
          </cell>
          <cell r="F692">
            <v>10239</v>
          </cell>
          <cell r="H692">
            <v>529.78</v>
          </cell>
          <cell r="I692">
            <v>4880</v>
          </cell>
        </row>
        <row r="693">
          <cell r="B693">
            <v>345</v>
          </cell>
          <cell r="C693">
            <v>931</v>
          </cell>
          <cell r="E693">
            <v>283.8</v>
          </cell>
          <cell r="F693">
            <v>10135</v>
          </cell>
          <cell r="H693">
            <v>529.8</v>
          </cell>
          <cell r="I693">
            <v>4925</v>
          </cell>
        </row>
        <row r="694">
          <cell r="B694">
            <v>345.5</v>
          </cell>
          <cell r="C694">
            <v>924</v>
          </cell>
          <cell r="E694">
            <v>283.82</v>
          </cell>
          <cell r="F694">
            <v>10274</v>
          </cell>
          <cell r="H694">
            <v>529.82</v>
          </cell>
          <cell r="I694">
            <v>5047</v>
          </cell>
        </row>
        <row r="695">
          <cell r="B695">
            <v>346</v>
          </cell>
          <cell r="C695">
            <v>972</v>
          </cell>
          <cell r="E695">
            <v>283.84</v>
          </cell>
          <cell r="F695">
            <v>10463</v>
          </cell>
          <cell r="H695">
            <v>529.84</v>
          </cell>
          <cell r="I695">
            <v>4960</v>
          </cell>
        </row>
        <row r="696">
          <cell r="B696">
            <v>346.5</v>
          </cell>
          <cell r="C696">
            <v>957</v>
          </cell>
          <cell r="E696">
            <v>283.86</v>
          </cell>
          <cell r="F696">
            <v>10528</v>
          </cell>
          <cell r="H696">
            <v>529.86</v>
          </cell>
          <cell r="I696">
            <v>5012</v>
          </cell>
        </row>
        <row r="697">
          <cell r="B697">
            <v>347</v>
          </cell>
          <cell r="C697">
            <v>989</v>
          </cell>
          <cell r="E697">
            <v>283.88</v>
          </cell>
          <cell r="F697">
            <v>10549</v>
          </cell>
          <cell r="H697">
            <v>529.88</v>
          </cell>
          <cell r="I697">
            <v>5187</v>
          </cell>
        </row>
        <row r="698">
          <cell r="B698">
            <v>347.5</v>
          </cell>
          <cell r="C698">
            <v>978</v>
          </cell>
          <cell r="E698">
            <v>283.9</v>
          </cell>
          <cell r="F698">
            <v>10522</v>
          </cell>
          <cell r="H698">
            <v>529.9</v>
          </cell>
          <cell r="I698">
            <v>5107</v>
          </cell>
        </row>
        <row r="699">
          <cell r="B699">
            <v>348</v>
          </cell>
          <cell r="C699">
            <v>943</v>
          </cell>
          <cell r="E699">
            <v>283.92</v>
          </cell>
          <cell r="F699">
            <v>10590</v>
          </cell>
          <cell r="H699">
            <v>529.92</v>
          </cell>
          <cell r="I699">
            <v>5180</v>
          </cell>
        </row>
        <row r="700">
          <cell r="B700">
            <v>348.5</v>
          </cell>
          <cell r="C700">
            <v>905</v>
          </cell>
          <cell r="E700">
            <v>283.94</v>
          </cell>
          <cell r="F700">
            <v>10652</v>
          </cell>
          <cell r="H700">
            <v>529.94</v>
          </cell>
          <cell r="I700">
            <v>5215</v>
          </cell>
        </row>
        <row r="701">
          <cell r="B701">
            <v>349</v>
          </cell>
          <cell r="C701">
            <v>988</v>
          </cell>
          <cell r="E701">
            <v>283.96</v>
          </cell>
          <cell r="F701">
            <v>10760</v>
          </cell>
          <cell r="H701">
            <v>529.96</v>
          </cell>
          <cell r="I701">
            <v>5366</v>
          </cell>
        </row>
        <row r="702">
          <cell r="B702">
            <v>349.5</v>
          </cell>
          <cell r="C702">
            <v>936</v>
          </cell>
          <cell r="E702">
            <v>283.98</v>
          </cell>
          <cell r="F702">
            <v>10848</v>
          </cell>
          <cell r="H702">
            <v>529.98</v>
          </cell>
          <cell r="I702">
            <v>5348</v>
          </cell>
        </row>
        <row r="703">
          <cell r="B703">
            <v>350</v>
          </cell>
          <cell r="C703">
            <v>955</v>
          </cell>
          <cell r="E703">
            <v>284</v>
          </cell>
          <cell r="F703">
            <v>10845</v>
          </cell>
          <cell r="H703">
            <v>530</v>
          </cell>
          <cell r="I703">
            <v>5416</v>
          </cell>
        </row>
        <row r="704">
          <cell r="B704">
            <v>350.5</v>
          </cell>
          <cell r="C704">
            <v>926</v>
          </cell>
          <cell r="E704">
            <v>284.02</v>
          </cell>
          <cell r="F704">
            <v>10836</v>
          </cell>
          <cell r="H704">
            <v>530.02</v>
          </cell>
          <cell r="I704">
            <v>5488</v>
          </cell>
        </row>
        <row r="705">
          <cell r="B705">
            <v>351</v>
          </cell>
          <cell r="C705">
            <v>959</v>
          </cell>
          <cell r="E705">
            <v>284.04</v>
          </cell>
          <cell r="F705">
            <v>11009</v>
          </cell>
          <cell r="H705">
            <v>530.04</v>
          </cell>
          <cell r="I705">
            <v>5626</v>
          </cell>
        </row>
        <row r="706">
          <cell r="B706">
            <v>351.5</v>
          </cell>
          <cell r="C706">
            <v>884</v>
          </cell>
          <cell r="E706">
            <v>284.06</v>
          </cell>
          <cell r="F706">
            <v>11094</v>
          </cell>
          <cell r="H706">
            <v>530.06</v>
          </cell>
          <cell r="I706">
            <v>5529</v>
          </cell>
        </row>
        <row r="707">
          <cell r="B707">
            <v>352</v>
          </cell>
          <cell r="C707">
            <v>898</v>
          </cell>
          <cell r="E707">
            <v>284.08</v>
          </cell>
          <cell r="F707">
            <v>10999</v>
          </cell>
          <cell r="H707">
            <v>530.08</v>
          </cell>
          <cell r="I707">
            <v>5683</v>
          </cell>
        </row>
        <row r="708">
          <cell r="B708">
            <v>352.5</v>
          </cell>
          <cell r="C708">
            <v>966</v>
          </cell>
          <cell r="E708">
            <v>284.1</v>
          </cell>
          <cell r="F708">
            <v>11232</v>
          </cell>
          <cell r="H708">
            <v>530.1</v>
          </cell>
          <cell r="I708">
            <v>5821</v>
          </cell>
        </row>
        <row r="709">
          <cell r="B709">
            <v>353</v>
          </cell>
          <cell r="C709">
            <v>906</v>
          </cell>
          <cell r="E709">
            <v>284.12</v>
          </cell>
          <cell r="F709">
            <v>11228</v>
          </cell>
          <cell r="H709">
            <v>530.12</v>
          </cell>
          <cell r="I709">
            <v>5607</v>
          </cell>
        </row>
        <row r="710">
          <cell r="B710">
            <v>353.5</v>
          </cell>
          <cell r="C710">
            <v>922</v>
          </cell>
          <cell r="E710">
            <v>284.14</v>
          </cell>
          <cell r="F710">
            <v>11300</v>
          </cell>
          <cell r="H710">
            <v>530.14</v>
          </cell>
          <cell r="I710">
            <v>5858</v>
          </cell>
        </row>
        <row r="711">
          <cell r="B711">
            <v>354</v>
          </cell>
          <cell r="C711">
            <v>925</v>
          </cell>
          <cell r="E711">
            <v>284.16</v>
          </cell>
          <cell r="F711">
            <v>11148</v>
          </cell>
          <cell r="H711">
            <v>530.16</v>
          </cell>
          <cell r="I711">
            <v>5832</v>
          </cell>
        </row>
        <row r="712">
          <cell r="B712">
            <v>354.5</v>
          </cell>
          <cell r="C712">
            <v>919</v>
          </cell>
          <cell r="E712">
            <v>284.18</v>
          </cell>
          <cell r="F712">
            <v>11186</v>
          </cell>
          <cell r="H712">
            <v>530.18</v>
          </cell>
          <cell r="I712">
            <v>5929</v>
          </cell>
        </row>
        <row r="713">
          <cell r="B713">
            <v>355</v>
          </cell>
          <cell r="C713">
            <v>903</v>
          </cell>
          <cell r="E713">
            <v>284.2</v>
          </cell>
          <cell r="F713">
            <v>11198</v>
          </cell>
          <cell r="H713">
            <v>530.2</v>
          </cell>
          <cell r="I713">
            <v>5870</v>
          </cell>
        </row>
        <row r="714">
          <cell r="B714">
            <v>355.5</v>
          </cell>
          <cell r="C714">
            <v>923</v>
          </cell>
          <cell r="E714">
            <v>284.22</v>
          </cell>
          <cell r="F714">
            <v>11220</v>
          </cell>
          <cell r="H714">
            <v>530.22</v>
          </cell>
          <cell r="I714">
            <v>6130</v>
          </cell>
        </row>
        <row r="715">
          <cell r="B715">
            <v>356</v>
          </cell>
          <cell r="C715">
            <v>974</v>
          </cell>
          <cell r="E715">
            <v>284.24</v>
          </cell>
          <cell r="F715">
            <v>11250</v>
          </cell>
          <cell r="H715">
            <v>530.24</v>
          </cell>
          <cell r="I715">
            <v>6042</v>
          </cell>
        </row>
        <row r="716">
          <cell r="B716">
            <v>356.5</v>
          </cell>
          <cell r="C716">
            <v>927</v>
          </cell>
          <cell r="E716">
            <v>284.26</v>
          </cell>
          <cell r="F716">
            <v>11369</v>
          </cell>
          <cell r="H716">
            <v>530.26</v>
          </cell>
          <cell r="I716">
            <v>6281</v>
          </cell>
        </row>
        <row r="717">
          <cell r="B717">
            <v>357</v>
          </cell>
          <cell r="C717">
            <v>927</v>
          </cell>
          <cell r="E717">
            <v>284.28</v>
          </cell>
          <cell r="F717">
            <v>11343</v>
          </cell>
          <cell r="H717">
            <v>530.28</v>
          </cell>
          <cell r="I717">
            <v>6240</v>
          </cell>
        </row>
        <row r="718">
          <cell r="B718">
            <v>357.5</v>
          </cell>
          <cell r="C718">
            <v>927</v>
          </cell>
          <cell r="E718">
            <v>284.3</v>
          </cell>
          <cell r="F718">
            <v>11387</v>
          </cell>
          <cell r="H718">
            <v>530.3</v>
          </cell>
          <cell r="I718">
            <v>6223</v>
          </cell>
        </row>
        <row r="719">
          <cell r="B719">
            <v>358</v>
          </cell>
          <cell r="C719">
            <v>878</v>
          </cell>
          <cell r="E719">
            <v>284.32</v>
          </cell>
          <cell r="F719">
            <v>11502</v>
          </cell>
          <cell r="H719">
            <v>530.32</v>
          </cell>
          <cell r="I719">
            <v>6455</v>
          </cell>
        </row>
        <row r="720">
          <cell r="B720">
            <v>358.5</v>
          </cell>
          <cell r="C720">
            <v>888</v>
          </cell>
          <cell r="E720">
            <v>284.34</v>
          </cell>
          <cell r="F720">
            <v>11351</v>
          </cell>
          <cell r="H720">
            <v>530.34</v>
          </cell>
          <cell r="I720">
            <v>6380</v>
          </cell>
        </row>
        <row r="721">
          <cell r="B721">
            <v>359</v>
          </cell>
          <cell r="C721">
            <v>858</v>
          </cell>
          <cell r="E721">
            <v>284.36</v>
          </cell>
          <cell r="F721">
            <v>11438</v>
          </cell>
          <cell r="H721">
            <v>530.36</v>
          </cell>
          <cell r="I721">
            <v>6402</v>
          </cell>
        </row>
        <row r="722">
          <cell r="B722">
            <v>359.5</v>
          </cell>
          <cell r="C722">
            <v>881</v>
          </cell>
          <cell r="E722">
            <v>284.38</v>
          </cell>
          <cell r="F722">
            <v>11336</v>
          </cell>
          <cell r="H722">
            <v>530.38</v>
          </cell>
          <cell r="I722">
            <v>6546</v>
          </cell>
        </row>
        <row r="723">
          <cell r="B723">
            <v>360</v>
          </cell>
          <cell r="C723">
            <v>857</v>
          </cell>
          <cell r="E723">
            <v>284.4</v>
          </cell>
          <cell r="F723">
            <v>11423</v>
          </cell>
          <cell r="H723">
            <v>530.4</v>
          </cell>
          <cell r="I723">
            <v>6585</v>
          </cell>
        </row>
        <row r="724">
          <cell r="B724">
            <v>360.5</v>
          </cell>
          <cell r="C724">
            <v>894</v>
          </cell>
          <cell r="E724">
            <v>284.42</v>
          </cell>
          <cell r="F724">
            <v>11693</v>
          </cell>
          <cell r="H724">
            <v>530.42</v>
          </cell>
          <cell r="I724">
            <v>6766</v>
          </cell>
        </row>
        <row r="725">
          <cell r="B725">
            <v>361</v>
          </cell>
          <cell r="C725">
            <v>862</v>
          </cell>
          <cell r="E725">
            <v>284.44</v>
          </cell>
          <cell r="F725">
            <v>11369</v>
          </cell>
          <cell r="H725">
            <v>530.44</v>
          </cell>
          <cell r="I725">
            <v>6758</v>
          </cell>
        </row>
        <row r="726">
          <cell r="B726">
            <v>361.5</v>
          </cell>
          <cell r="C726">
            <v>871</v>
          </cell>
          <cell r="E726">
            <v>284.46</v>
          </cell>
          <cell r="F726">
            <v>11428</v>
          </cell>
          <cell r="H726">
            <v>530.46</v>
          </cell>
          <cell r="I726">
            <v>6966</v>
          </cell>
        </row>
        <row r="727">
          <cell r="B727">
            <v>362</v>
          </cell>
          <cell r="C727">
            <v>946</v>
          </cell>
          <cell r="E727">
            <v>284.48</v>
          </cell>
          <cell r="F727">
            <v>11301</v>
          </cell>
          <cell r="H727">
            <v>530.48</v>
          </cell>
          <cell r="I727">
            <v>6780</v>
          </cell>
        </row>
        <row r="728">
          <cell r="B728">
            <v>362.5</v>
          </cell>
          <cell r="C728">
            <v>908</v>
          </cell>
          <cell r="E728">
            <v>284.5</v>
          </cell>
          <cell r="F728">
            <v>11466</v>
          </cell>
          <cell r="H728">
            <v>530.5</v>
          </cell>
          <cell r="I728">
            <v>6958</v>
          </cell>
        </row>
        <row r="729">
          <cell r="B729">
            <v>363</v>
          </cell>
          <cell r="C729">
            <v>857</v>
          </cell>
          <cell r="E729">
            <v>284.52</v>
          </cell>
          <cell r="F729">
            <v>11414</v>
          </cell>
          <cell r="H729">
            <v>530.52</v>
          </cell>
          <cell r="I729">
            <v>7061</v>
          </cell>
        </row>
        <row r="730">
          <cell r="B730">
            <v>363.5</v>
          </cell>
          <cell r="C730">
            <v>911</v>
          </cell>
          <cell r="E730">
            <v>284.54</v>
          </cell>
          <cell r="F730">
            <v>11395</v>
          </cell>
          <cell r="H730">
            <v>530.54</v>
          </cell>
          <cell r="I730">
            <v>7162</v>
          </cell>
        </row>
        <row r="731">
          <cell r="B731">
            <v>364</v>
          </cell>
          <cell r="C731">
            <v>890</v>
          </cell>
          <cell r="E731">
            <v>284.56</v>
          </cell>
          <cell r="F731">
            <v>11474</v>
          </cell>
          <cell r="H731">
            <v>530.56</v>
          </cell>
          <cell r="I731">
            <v>7147</v>
          </cell>
        </row>
        <row r="732">
          <cell r="B732">
            <v>364.5</v>
          </cell>
          <cell r="C732">
            <v>839</v>
          </cell>
          <cell r="E732">
            <v>284.58</v>
          </cell>
          <cell r="F732">
            <v>11484</v>
          </cell>
          <cell r="H732">
            <v>530.58</v>
          </cell>
          <cell r="I732">
            <v>7241</v>
          </cell>
        </row>
        <row r="733">
          <cell r="B733">
            <v>365</v>
          </cell>
          <cell r="C733">
            <v>892</v>
          </cell>
          <cell r="E733">
            <v>284.6</v>
          </cell>
          <cell r="F733">
            <v>11344</v>
          </cell>
          <cell r="H733">
            <v>530.6</v>
          </cell>
          <cell r="I733">
            <v>7235</v>
          </cell>
        </row>
        <row r="734">
          <cell r="B734">
            <v>365.5</v>
          </cell>
          <cell r="C734">
            <v>850</v>
          </cell>
          <cell r="E734">
            <v>284.62</v>
          </cell>
          <cell r="F734">
            <v>11391</v>
          </cell>
          <cell r="H734">
            <v>530.62</v>
          </cell>
          <cell r="I734">
            <v>7531</v>
          </cell>
        </row>
        <row r="735">
          <cell r="B735">
            <v>366</v>
          </cell>
          <cell r="C735">
            <v>920</v>
          </cell>
          <cell r="E735">
            <v>284.64</v>
          </cell>
          <cell r="F735">
            <v>11624</v>
          </cell>
          <cell r="H735">
            <v>530.64</v>
          </cell>
          <cell r="I735">
            <v>7485</v>
          </cell>
        </row>
        <row r="736">
          <cell r="B736">
            <v>366.5</v>
          </cell>
          <cell r="C736">
            <v>882</v>
          </cell>
          <cell r="E736">
            <v>284.66</v>
          </cell>
          <cell r="F736">
            <v>11262</v>
          </cell>
          <cell r="H736">
            <v>530.66</v>
          </cell>
          <cell r="I736">
            <v>7518</v>
          </cell>
        </row>
        <row r="737">
          <cell r="B737">
            <v>367</v>
          </cell>
          <cell r="C737">
            <v>848</v>
          </cell>
          <cell r="E737">
            <v>284.68</v>
          </cell>
          <cell r="F737">
            <v>11355</v>
          </cell>
          <cell r="H737">
            <v>530.68</v>
          </cell>
          <cell r="I737">
            <v>7445</v>
          </cell>
        </row>
        <row r="738">
          <cell r="B738">
            <v>367.5</v>
          </cell>
          <cell r="C738">
            <v>886</v>
          </cell>
          <cell r="E738">
            <v>284.7</v>
          </cell>
          <cell r="F738">
            <v>11203</v>
          </cell>
          <cell r="H738">
            <v>530.7</v>
          </cell>
          <cell r="I738">
            <v>7702</v>
          </cell>
        </row>
        <row r="739">
          <cell r="B739">
            <v>368</v>
          </cell>
          <cell r="C739">
            <v>887</v>
          </cell>
          <cell r="E739">
            <v>284.72</v>
          </cell>
          <cell r="F739">
            <v>11312</v>
          </cell>
          <cell r="H739">
            <v>530.72</v>
          </cell>
          <cell r="I739">
            <v>7712</v>
          </cell>
        </row>
        <row r="740">
          <cell r="B740">
            <v>368.5</v>
          </cell>
          <cell r="C740">
            <v>928</v>
          </cell>
          <cell r="E740">
            <v>284.74</v>
          </cell>
          <cell r="F740">
            <v>11369</v>
          </cell>
          <cell r="H740">
            <v>530.74</v>
          </cell>
          <cell r="I740">
            <v>7826</v>
          </cell>
        </row>
        <row r="741">
          <cell r="B741">
            <v>369</v>
          </cell>
          <cell r="C741">
            <v>908</v>
          </cell>
          <cell r="E741">
            <v>284.76</v>
          </cell>
          <cell r="F741">
            <v>11160</v>
          </cell>
          <cell r="H741">
            <v>530.76</v>
          </cell>
          <cell r="I741">
            <v>7787</v>
          </cell>
        </row>
        <row r="742">
          <cell r="B742">
            <v>369.5</v>
          </cell>
          <cell r="C742">
            <v>882</v>
          </cell>
          <cell r="E742">
            <v>284.78</v>
          </cell>
          <cell r="F742">
            <v>11243</v>
          </cell>
          <cell r="H742">
            <v>530.78</v>
          </cell>
          <cell r="I742">
            <v>8007</v>
          </cell>
        </row>
        <row r="743">
          <cell r="B743">
            <v>370</v>
          </cell>
          <cell r="C743">
            <v>853</v>
          </cell>
          <cell r="E743">
            <v>284.8</v>
          </cell>
          <cell r="F743">
            <v>11187</v>
          </cell>
          <cell r="H743">
            <v>530.8</v>
          </cell>
          <cell r="I743">
            <v>8117</v>
          </cell>
        </row>
        <row r="744">
          <cell r="B744">
            <v>370.5</v>
          </cell>
          <cell r="C744">
            <v>993</v>
          </cell>
          <cell r="E744">
            <v>284.82</v>
          </cell>
          <cell r="F744">
            <v>11252</v>
          </cell>
          <cell r="H744">
            <v>530.82</v>
          </cell>
          <cell r="I744">
            <v>8016</v>
          </cell>
        </row>
        <row r="745">
          <cell r="B745">
            <v>371</v>
          </cell>
          <cell r="C745">
            <v>902</v>
          </cell>
          <cell r="E745">
            <v>284.84</v>
          </cell>
          <cell r="F745">
            <v>11042</v>
          </cell>
          <cell r="H745">
            <v>530.84</v>
          </cell>
          <cell r="I745">
            <v>8213</v>
          </cell>
        </row>
        <row r="746">
          <cell r="B746">
            <v>371.5</v>
          </cell>
          <cell r="C746">
            <v>849</v>
          </cell>
          <cell r="E746">
            <v>284.86</v>
          </cell>
          <cell r="F746">
            <v>11027</v>
          </cell>
          <cell r="H746">
            <v>530.86</v>
          </cell>
          <cell r="I746">
            <v>8240</v>
          </cell>
        </row>
        <row r="747">
          <cell r="B747">
            <v>372</v>
          </cell>
          <cell r="C747">
            <v>915</v>
          </cell>
          <cell r="E747">
            <v>284.88</v>
          </cell>
          <cell r="F747">
            <v>10886</v>
          </cell>
          <cell r="H747">
            <v>530.88</v>
          </cell>
          <cell r="I747">
            <v>8247</v>
          </cell>
        </row>
        <row r="748">
          <cell r="B748">
            <v>372.5</v>
          </cell>
          <cell r="C748">
            <v>865</v>
          </cell>
          <cell r="E748">
            <v>284.9</v>
          </cell>
          <cell r="F748">
            <v>11006</v>
          </cell>
          <cell r="H748">
            <v>530.9</v>
          </cell>
          <cell r="I748">
            <v>8505</v>
          </cell>
        </row>
        <row r="749">
          <cell r="B749">
            <v>373</v>
          </cell>
          <cell r="C749">
            <v>870</v>
          </cell>
          <cell r="E749">
            <v>284.92</v>
          </cell>
          <cell r="F749">
            <v>10696</v>
          </cell>
          <cell r="H749">
            <v>530.92</v>
          </cell>
          <cell r="I749">
            <v>8369</v>
          </cell>
        </row>
        <row r="750">
          <cell r="B750">
            <v>373.5</v>
          </cell>
          <cell r="C750">
            <v>913</v>
          </cell>
          <cell r="E750">
            <v>284.94</v>
          </cell>
          <cell r="F750">
            <v>10917</v>
          </cell>
          <cell r="H750">
            <v>530.94</v>
          </cell>
          <cell r="I750">
            <v>8469</v>
          </cell>
        </row>
        <row r="751">
          <cell r="B751">
            <v>374</v>
          </cell>
          <cell r="C751">
            <v>863</v>
          </cell>
          <cell r="E751">
            <v>284.96</v>
          </cell>
          <cell r="F751">
            <v>10938</v>
          </cell>
          <cell r="H751">
            <v>530.96</v>
          </cell>
          <cell r="I751">
            <v>8420</v>
          </cell>
        </row>
        <row r="752">
          <cell r="B752">
            <v>374.5</v>
          </cell>
          <cell r="C752">
            <v>926</v>
          </cell>
          <cell r="E752">
            <v>284.98</v>
          </cell>
          <cell r="F752">
            <v>10681</v>
          </cell>
          <cell r="H752">
            <v>530.98</v>
          </cell>
          <cell r="I752">
            <v>8484</v>
          </cell>
        </row>
        <row r="753">
          <cell r="B753">
            <v>375</v>
          </cell>
          <cell r="C753">
            <v>878</v>
          </cell>
          <cell r="E753">
            <v>285</v>
          </cell>
          <cell r="F753">
            <v>10591</v>
          </cell>
          <cell r="H753">
            <v>531</v>
          </cell>
          <cell r="I753">
            <v>8492</v>
          </cell>
        </row>
        <row r="754">
          <cell r="B754">
            <v>375.5</v>
          </cell>
          <cell r="C754">
            <v>866</v>
          </cell>
          <cell r="E754">
            <v>285.02</v>
          </cell>
          <cell r="F754">
            <v>10523</v>
          </cell>
          <cell r="H754">
            <v>531.02</v>
          </cell>
          <cell r="I754">
            <v>8627</v>
          </cell>
        </row>
        <row r="755">
          <cell r="B755">
            <v>376</v>
          </cell>
          <cell r="C755">
            <v>898</v>
          </cell>
          <cell r="E755">
            <v>285.04</v>
          </cell>
          <cell r="F755">
            <v>10613</v>
          </cell>
          <cell r="H755">
            <v>531.04</v>
          </cell>
          <cell r="I755">
            <v>8674</v>
          </cell>
        </row>
        <row r="756">
          <cell r="B756">
            <v>376.5</v>
          </cell>
          <cell r="C756">
            <v>968</v>
          </cell>
          <cell r="E756">
            <v>285.06</v>
          </cell>
          <cell r="F756">
            <v>10469</v>
          </cell>
          <cell r="H756">
            <v>531.06</v>
          </cell>
          <cell r="I756">
            <v>8919</v>
          </cell>
        </row>
        <row r="757">
          <cell r="B757">
            <v>377</v>
          </cell>
          <cell r="C757">
            <v>923</v>
          </cell>
          <cell r="E757">
            <v>285.08</v>
          </cell>
          <cell r="F757">
            <v>10405</v>
          </cell>
          <cell r="H757">
            <v>531.08</v>
          </cell>
          <cell r="I757">
            <v>8781</v>
          </cell>
        </row>
        <row r="758">
          <cell r="B758">
            <v>377.5</v>
          </cell>
          <cell r="C758">
            <v>934</v>
          </cell>
          <cell r="E758">
            <v>285.1</v>
          </cell>
          <cell r="F758">
            <v>10435</v>
          </cell>
          <cell r="H758">
            <v>531.1</v>
          </cell>
          <cell r="I758">
            <v>8830</v>
          </cell>
        </row>
        <row r="759">
          <cell r="B759">
            <v>378</v>
          </cell>
          <cell r="C759">
            <v>928</v>
          </cell>
          <cell r="E759">
            <v>285.12</v>
          </cell>
          <cell r="F759">
            <v>10273</v>
          </cell>
          <cell r="H759">
            <v>531.12</v>
          </cell>
          <cell r="I759">
            <v>8911</v>
          </cell>
        </row>
        <row r="760">
          <cell r="B760">
            <v>378.5</v>
          </cell>
          <cell r="C760">
            <v>926</v>
          </cell>
          <cell r="E760">
            <v>285.14</v>
          </cell>
          <cell r="F760">
            <v>10424</v>
          </cell>
          <cell r="H760">
            <v>531.14</v>
          </cell>
          <cell r="I760">
            <v>9114</v>
          </cell>
        </row>
        <row r="761">
          <cell r="B761">
            <v>379</v>
          </cell>
          <cell r="C761">
            <v>888</v>
          </cell>
          <cell r="E761">
            <v>285.16</v>
          </cell>
          <cell r="F761">
            <v>10368</v>
          </cell>
          <cell r="H761">
            <v>531.16</v>
          </cell>
          <cell r="I761">
            <v>9133</v>
          </cell>
        </row>
        <row r="762">
          <cell r="B762">
            <v>379.5</v>
          </cell>
          <cell r="C762">
            <v>904</v>
          </cell>
          <cell r="E762">
            <v>285.18</v>
          </cell>
          <cell r="F762">
            <v>10268</v>
          </cell>
          <cell r="H762">
            <v>531.18</v>
          </cell>
          <cell r="I762">
            <v>8994</v>
          </cell>
        </row>
        <row r="763">
          <cell r="B763">
            <v>380</v>
          </cell>
          <cell r="C763">
            <v>870</v>
          </cell>
          <cell r="E763">
            <v>285.2</v>
          </cell>
          <cell r="F763">
            <v>10119</v>
          </cell>
          <cell r="H763">
            <v>531.2</v>
          </cell>
          <cell r="I763">
            <v>9097</v>
          </cell>
        </row>
        <row r="764">
          <cell r="B764">
            <v>380.5</v>
          </cell>
          <cell r="C764">
            <v>799</v>
          </cell>
          <cell r="E764">
            <v>285.22</v>
          </cell>
          <cell r="F764">
            <v>10113</v>
          </cell>
          <cell r="H764">
            <v>531.22</v>
          </cell>
          <cell r="I764">
            <v>9138</v>
          </cell>
        </row>
        <row r="765">
          <cell r="B765">
            <v>381</v>
          </cell>
          <cell r="C765">
            <v>868</v>
          </cell>
          <cell r="E765">
            <v>285.24</v>
          </cell>
          <cell r="F765">
            <v>10091</v>
          </cell>
          <cell r="H765">
            <v>531.24</v>
          </cell>
          <cell r="I765">
            <v>9224</v>
          </cell>
        </row>
        <row r="766">
          <cell r="B766">
            <v>381.5</v>
          </cell>
          <cell r="C766">
            <v>883</v>
          </cell>
          <cell r="E766">
            <v>285.26</v>
          </cell>
          <cell r="F766">
            <v>9934</v>
          </cell>
          <cell r="H766">
            <v>531.26</v>
          </cell>
          <cell r="I766">
            <v>9241</v>
          </cell>
        </row>
        <row r="767">
          <cell r="B767">
            <v>382</v>
          </cell>
          <cell r="C767">
            <v>810</v>
          </cell>
          <cell r="E767">
            <v>285.28</v>
          </cell>
          <cell r="F767">
            <v>9862</v>
          </cell>
          <cell r="H767">
            <v>531.28</v>
          </cell>
          <cell r="I767">
            <v>9353</v>
          </cell>
        </row>
        <row r="768">
          <cell r="B768">
            <v>382.5</v>
          </cell>
          <cell r="C768">
            <v>866</v>
          </cell>
          <cell r="E768">
            <v>285.3</v>
          </cell>
          <cell r="F768">
            <v>9851</v>
          </cell>
          <cell r="H768">
            <v>531.3</v>
          </cell>
          <cell r="I768">
            <v>9511</v>
          </cell>
        </row>
        <row r="769">
          <cell r="B769">
            <v>383</v>
          </cell>
          <cell r="C769">
            <v>853</v>
          </cell>
          <cell r="E769">
            <v>285.32</v>
          </cell>
          <cell r="F769">
            <v>9700</v>
          </cell>
          <cell r="H769">
            <v>531.32</v>
          </cell>
          <cell r="I769">
            <v>9430</v>
          </cell>
        </row>
        <row r="770">
          <cell r="B770">
            <v>383.5</v>
          </cell>
          <cell r="C770">
            <v>867</v>
          </cell>
          <cell r="E770">
            <v>285.34</v>
          </cell>
          <cell r="F770">
            <v>9417</v>
          </cell>
          <cell r="H770">
            <v>531.34</v>
          </cell>
          <cell r="I770">
            <v>9340</v>
          </cell>
        </row>
        <row r="771">
          <cell r="B771">
            <v>384</v>
          </cell>
          <cell r="C771">
            <v>850</v>
          </cell>
          <cell r="E771">
            <v>285.36</v>
          </cell>
          <cell r="F771">
            <v>9659</v>
          </cell>
          <cell r="H771">
            <v>531.36</v>
          </cell>
          <cell r="I771">
            <v>9518</v>
          </cell>
        </row>
        <row r="772">
          <cell r="B772">
            <v>384.5</v>
          </cell>
          <cell r="C772">
            <v>863</v>
          </cell>
          <cell r="E772">
            <v>285.38</v>
          </cell>
          <cell r="F772">
            <v>9657</v>
          </cell>
          <cell r="H772">
            <v>531.38</v>
          </cell>
          <cell r="I772">
            <v>9616</v>
          </cell>
        </row>
        <row r="773">
          <cell r="B773">
            <v>385</v>
          </cell>
          <cell r="C773">
            <v>884</v>
          </cell>
          <cell r="E773">
            <v>285.4</v>
          </cell>
          <cell r="F773">
            <v>9588</v>
          </cell>
          <cell r="H773">
            <v>531.4</v>
          </cell>
          <cell r="I773">
            <v>9490</v>
          </cell>
        </row>
        <row r="774">
          <cell r="B774">
            <v>385.5</v>
          </cell>
          <cell r="C774">
            <v>824</v>
          </cell>
          <cell r="E774">
            <v>285.42</v>
          </cell>
          <cell r="F774">
            <v>9372</v>
          </cell>
          <cell r="H774">
            <v>531.42</v>
          </cell>
          <cell r="I774">
            <v>9629</v>
          </cell>
        </row>
        <row r="775">
          <cell r="B775">
            <v>386</v>
          </cell>
          <cell r="C775">
            <v>840</v>
          </cell>
          <cell r="E775">
            <v>285.44</v>
          </cell>
          <cell r="F775">
            <v>9269</v>
          </cell>
          <cell r="H775">
            <v>531.44</v>
          </cell>
          <cell r="I775">
            <v>9605</v>
          </cell>
        </row>
        <row r="776">
          <cell r="B776">
            <v>386.5</v>
          </cell>
          <cell r="C776">
            <v>940</v>
          </cell>
          <cell r="E776">
            <v>285.46</v>
          </cell>
          <cell r="F776">
            <v>9168</v>
          </cell>
          <cell r="H776">
            <v>531.46</v>
          </cell>
          <cell r="I776">
            <v>9590</v>
          </cell>
        </row>
        <row r="777">
          <cell r="B777">
            <v>387</v>
          </cell>
          <cell r="C777">
            <v>883</v>
          </cell>
          <cell r="E777">
            <v>285.48</v>
          </cell>
          <cell r="F777">
            <v>9161</v>
          </cell>
          <cell r="H777">
            <v>531.48</v>
          </cell>
          <cell r="I777">
            <v>9580</v>
          </cell>
        </row>
        <row r="778">
          <cell r="B778">
            <v>387.5</v>
          </cell>
          <cell r="C778">
            <v>868</v>
          </cell>
          <cell r="E778">
            <v>285.5</v>
          </cell>
          <cell r="F778">
            <v>9228</v>
          </cell>
          <cell r="H778">
            <v>531.5</v>
          </cell>
          <cell r="I778">
            <v>9870</v>
          </cell>
        </row>
        <row r="779">
          <cell r="B779">
            <v>388</v>
          </cell>
          <cell r="C779">
            <v>869</v>
          </cell>
          <cell r="E779">
            <v>285.52</v>
          </cell>
          <cell r="F779">
            <v>9192</v>
          </cell>
          <cell r="H779">
            <v>531.52</v>
          </cell>
          <cell r="I779">
            <v>9729</v>
          </cell>
        </row>
        <row r="780">
          <cell r="B780">
            <v>388.5</v>
          </cell>
          <cell r="C780">
            <v>836</v>
          </cell>
          <cell r="E780">
            <v>285.54</v>
          </cell>
          <cell r="F780">
            <v>9115</v>
          </cell>
          <cell r="H780">
            <v>531.54</v>
          </cell>
          <cell r="I780">
            <v>9791</v>
          </cell>
        </row>
        <row r="781">
          <cell r="B781">
            <v>389</v>
          </cell>
          <cell r="C781">
            <v>880</v>
          </cell>
          <cell r="E781">
            <v>285.56</v>
          </cell>
          <cell r="F781">
            <v>8912</v>
          </cell>
          <cell r="H781">
            <v>531.56</v>
          </cell>
          <cell r="I781">
            <v>9769</v>
          </cell>
        </row>
        <row r="782">
          <cell r="B782">
            <v>389.5</v>
          </cell>
          <cell r="C782">
            <v>886</v>
          </cell>
          <cell r="E782">
            <v>285.58</v>
          </cell>
          <cell r="F782">
            <v>8794</v>
          </cell>
          <cell r="H782">
            <v>531.58</v>
          </cell>
          <cell r="I782">
            <v>9646</v>
          </cell>
        </row>
        <row r="783">
          <cell r="B783">
            <v>390</v>
          </cell>
          <cell r="C783">
            <v>869</v>
          </cell>
          <cell r="E783">
            <v>285.6</v>
          </cell>
          <cell r="F783">
            <v>8794</v>
          </cell>
          <cell r="H783">
            <v>531.6</v>
          </cell>
          <cell r="I783">
            <v>9703</v>
          </cell>
        </row>
        <row r="784">
          <cell r="B784">
            <v>390.5</v>
          </cell>
          <cell r="C784">
            <v>864</v>
          </cell>
          <cell r="E784">
            <v>285.62</v>
          </cell>
          <cell r="F784">
            <v>8751</v>
          </cell>
          <cell r="H784">
            <v>531.62</v>
          </cell>
          <cell r="I784">
            <v>9646</v>
          </cell>
        </row>
        <row r="785">
          <cell r="B785">
            <v>391</v>
          </cell>
          <cell r="C785">
            <v>895</v>
          </cell>
          <cell r="E785">
            <v>285.64</v>
          </cell>
          <cell r="F785">
            <v>8549</v>
          </cell>
          <cell r="H785">
            <v>531.64</v>
          </cell>
          <cell r="I785">
            <v>9965</v>
          </cell>
        </row>
        <row r="786">
          <cell r="B786">
            <v>391.5</v>
          </cell>
          <cell r="C786">
            <v>871</v>
          </cell>
          <cell r="E786">
            <v>285.66</v>
          </cell>
          <cell r="F786">
            <v>8522</v>
          </cell>
          <cell r="H786">
            <v>531.66</v>
          </cell>
          <cell r="I786">
            <v>9916</v>
          </cell>
        </row>
        <row r="787">
          <cell r="B787">
            <v>392</v>
          </cell>
          <cell r="C787">
            <v>826</v>
          </cell>
          <cell r="E787">
            <v>285.68</v>
          </cell>
          <cell r="F787">
            <v>8602</v>
          </cell>
          <cell r="H787">
            <v>531.68</v>
          </cell>
          <cell r="I787">
            <v>9765</v>
          </cell>
        </row>
        <row r="788">
          <cell r="B788">
            <v>392.5</v>
          </cell>
          <cell r="C788">
            <v>839</v>
          </cell>
          <cell r="E788">
            <v>285.7</v>
          </cell>
          <cell r="F788">
            <v>8479</v>
          </cell>
          <cell r="H788">
            <v>531.7</v>
          </cell>
          <cell r="I788">
            <v>9965</v>
          </cell>
        </row>
        <row r="789">
          <cell r="B789">
            <v>393</v>
          </cell>
          <cell r="C789">
            <v>885</v>
          </cell>
          <cell r="E789">
            <v>285.72</v>
          </cell>
          <cell r="F789">
            <v>8506</v>
          </cell>
          <cell r="H789">
            <v>531.72</v>
          </cell>
          <cell r="I789">
            <v>9787</v>
          </cell>
        </row>
        <row r="790">
          <cell r="B790">
            <v>393.5</v>
          </cell>
          <cell r="C790">
            <v>853</v>
          </cell>
          <cell r="E790">
            <v>285.74</v>
          </cell>
          <cell r="F790">
            <v>8371</v>
          </cell>
          <cell r="H790">
            <v>531.74</v>
          </cell>
          <cell r="I790">
            <v>9946</v>
          </cell>
        </row>
        <row r="791">
          <cell r="B791">
            <v>394</v>
          </cell>
          <cell r="C791">
            <v>918</v>
          </cell>
          <cell r="E791">
            <v>285.76</v>
          </cell>
          <cell r="F791">
            <v>8309</v>
          </cell>
          <cell r="H791">
            <v>531.76</v>
          </cell>
          <cell r="I791">
            <v>10197</v>
          </cell>
        </row>
        <row r="792">
          <cell r="B792">
            <v>394.5</v>
          </cell>
          <cell r="C792">
            <v>828</v>
          </cell>
          <cell r="E792">
            <v>285.78</v>
          </cell>
          <cell r="F792">
            <v>8180</v>
          </cell>
          <cell r="H792">
            <v>531.78</v>
          </cell>
          <cell r="I792">
            <v>9941</v>
          </cell>
        </row>
        <row r="793">
          <cell r="B793">
            <v>395</v>
          </cell>
          <cell r="C793">
            <v>859</v>
          </cell>
          <cell r="E793">
            <v>285.8</v>
          </cell>
          <cell r="F793">
            <v>8109</v>
          </cell>
          <cell r="H793">
            <v>531.8</v>
          </cell>
          <cell r="I793">
            <v>9886</v>
          </cell>
        </row>
        <row r="794">
          <cell r="B794">
            <v>395.5</v>
          </cell>
          <cell r="C794">
            <v>877</v>
          </cell>
          <cell r="E794">
            <v>285.82</v>
          </cell>
          <cell r="F794">
            <v>8041</v>
          </cell>
          <cell r="H794">
            <v>531.82</v>
          </cell>
          <cell r="I794">
            <v>9888</v>
          </cell>
        </row>
        <row r="795">
          <cell r="B795">
            <v>396</v>
          </cell>
          <cell r="C795">
            <v>867</v>
          </cell>
          <cell r="E795">
            <v>285.84</v>
          </cell>
          <cell r="F795">
            <v>8099</v>
          </cell>
          <cell r="H795">
            <v>531.84</v>
          </cell>
          <cell r="I795">
            <v>9966</v>
          </cell>
        </row>
        <row r="796">
          <cell r="B796">
            <v>396.5</v>
          </cell>
          <cell r="C796">
            <v>854</v>
          </cell>
          <cell r="E796">
            <v>285.86</v>
          </cell>
          <cell r="F796">
            <v>7855</v>
          </cell>
          <cell r="H796">
            <v>531.86</v>
          </cell>
          <cell r="I796">
            <v>9808</v>
          </cell>
        </row>
        <row r="797">
          <cell r="B797">
            <v>397</v>
          </cell>
          <cell r="C797">
            <v>861</v>
          </cell>
          <cell r="E797">
            <v>285.88</v>
          </cell>
          <cell r="F797">
            <v>7796</v>
          </cell>
          <cell r="H797">
            <v>531.88</v>
          </cell>
          <cell r="I797">
            <v>10006</v>
          </cell>
        </row>
        <row r="798">
          <cell r="B798">
            <v>397.5</v>
          </cell>
          <cell r="C798">
            <v>856</v>
          </cell>
          <cell r="E798">
            <v>285.9</v>
          </cell>
          <cell r="F798">
            <v>7750</v>
          </cell>
          <cell r="H798">
            <v>531.9</v>
          </cell>
          <cell r="I798">
            <v>9754</v>
          </cell>
        </row>
        <row r="799">
          <cell r="B799">
            <v>398</v>
          </cell>
          <cell r="C799">
            <v>901</v>
          </cell>
          <cell r="E799">
            <v>285.92</v>
          </cell>
          <cell r="F799">
            <v>7759</v>
          </cell>
          <cell r="H799">
            <v>531.92</v>
          </cell>
          <cell r="I799">
            <v>9758</v>
          </cell>
        </row>
        <row r="800">
          <cell r="B800">
            <v>398.5</v>
          </cell>
          <cell r="C800">
            <v>897</v>
          </cell>
          <cell r="E800">
            <v>285.94</v>
          </cell>
          <cell r="F800">
            <v>7585</v>
          </cell>
          <cell r="H800">
            <v>531.94</v>
          </cell>
          <cell r="I800">
            <v>9922</v>
          </cell>
        </row>
        <row r="801">
          <cell r="B801">
            <v>399</v>
          </cell>
          <cell r="C801">
            <v>895</v>
          </cell>
          <cell r="E801">
            <v>285.96</v>
          </cell>
          <cell r="F801">
            <v>7642</v>
          </cell>
          <cell r="H801">
            <v>531.96</v>
          </cell>
          <cell r="I801">
            <v>9852</v>
          </cell>
        </row>
        <row r="802">
          <cell r="B802">
            <v>399.5</v>
          </cell>
          <cell r="C802">
            <v>939</v>
          </cell>
          <cell r="E802">
            <v>285.98</v>
          </cell>
          <cell r="F802">
            <v>7590</v>
          </cell>
          <cell r="H802">
            <v>531.98</v>
          </cell>
          <cell r="I802">
            <v>9883</v>
          </cell>
        </row>
        <row r="803">
          <cell r="B803">
            <v>400</v>
          </cell>
          <cell r="C803">
            <v>894</v>
          </cell>
          <cell r="E803">
            <v>286</v>
          </cell>
          <cell r="F803">
            <v>7409</v>
          </cell>
          <cell r="H803">
            <v>532</v>
          </cell>
          <cell r="I803">
            <v>9969</v>
          </cell>
        </row>
        <row r="804">
          <cell r="B804">
            <v>400.5</v>
          </cell>
          <cell r="C804">
            <v>834</v>
          </cell>
          <cell r="E804">
            <v>286.02</v>
          </cell>
          <cell r="F804">
            <v>7335</v>
          </cell>
          <cell r="H804">
            <v>532.02</v>
          </cell>
          <cell r="I804">
            <v>9599</v>
          </cell>
        </row>
        <row r="805">
          <cell r="B805">
            <v>401</v>
          </cell>
          <cell r="C805">
            <v>839</v>
          </cell>
          <cell r="E805">
            <v>286.04</v>
          </cell>
          <cell r="F805">
            <v>7288</v>
          </cell>
          <cell r="H805">
            <v>532.04</v>
          </cell>
          <cell r="I805">
            <v>9826</v>
          </cell>
        </row>
        <row r="806">
          <cell r="B806">
            <v>401.5</v>
          </cell>
          <cell r="C806">
            <v>865</v>
          </cell>
          <cell r="E806">
            <v>286.06</v>
          </cell>
          <cell r="F806">
            <v>7258</v>
          </cell>
          <cell r="H806">
            <v>532.06</v>
          </cell>
          <cell r="I806">
            <v>9704</v>
          </cell>
        </row>
        <row r="807">
          <cell r="B807">
            <v>402</v>
          </cell>
          <cell r="C807">
            <v>866</v>
          </cell>
          <cell r="E807">
            <v>286.08</v>
          </cell>
          <cell r="F807">
            <v>7079</v>
          </cell>
          <cell r="H807">
            <v>532.08</v>
          </cell>
          <cell r="I807">
            <v>9718</v>
          </cell>
        </row>
        <row r="808">
          <cell r="B808">
            <v>402.5</v>
          </cell>
          <cell r="C808">
            <v>894</v>
          </cell>
          <cell r="E808">
            <v>286.1</v>
          </cell>
          <cell r="F808">
            <v>7084</v>
          </cell>
          <cell r="H808">
            <v>532.1</v>
          </cell>
          <cell r="I808">
            <v>9836</v>
          </cell>
        </row>
        <row r="809">
          <cell r="B809">
            <v>403</v>
          </cell>
          <cell r="C809">
            <v>853</v>
          </cell>
          <cell r="E809">
            <v>286.12</v>
          </cell>
          <cell r="F809">
            <v>7185</v>
          </cell>
          <cell r="H809">
            <v>532.12</v>
          </cell>
          <cell r="I809">
            <v>9670</v>
          </cell>
        </row>
        <row r="810">
          <cell r="B810">
            <v>403.5</v>
          </cell>
          <cell r="C810">
            <v>890</v>
          </cell>
          <cell r="E810">
            <v>286.14</v>
          </cell>
          <cell r="F810">
            <v>6876</v>
          </cell>
          <cell r="H810">
            <v>532.14</v>
          </cell>
          <cell r="I810">
            <v>9657</v>
          </cell>
        </row>
        <row r="811">
          <cell r="B811">
            <v>404</v>
          </cell>
          <cell r="C811">
            <v>909</v>
          </cell>
          <cell r="E811">
            <v>286.16</v>
          </cell>
          <cell r="F811">
            <v>7010</v>
          </cell>
          <cell r="H811">
            <v>532.16</v>
          </cell>
          <cell r="I811">
            <v>9612</v>
          </cell>
        </row>
        <row r="812">
          <cell r="B812">
            <v>404.5</v>
          </cell>
          <cell r="C812">
            <v>872</v>
          </cell>
          <cell r="E812">
            <v>286.18</v>
          </cell>
          <cell r="F812">
            <v>6748</v>
          </cell>
          <cell r="H812">
            <v>532.18</v>
          </cell>
          <cell r="I812">
            <v>9540</v>
          </cell>
        </row>
        <row r="813">
          <cell r="B813">
            <v>405</v>
          </cell>
          <cell r="C813">
            <v>810</v>
          </cell>
          <cell r="E813">
            <v>286.2</v>
          </cell>
          <cell r="F813">
            <v>6648</v>
          </cell>
          <cell r="H813">
            <v>532.2</v>
          </cell>
          <cell r="I813">
            <v>9296</v>
          </cell>
        </row>
        <row r="814">
          <cell r="B814">
            <v>405.5</v>
          </cell>
          <cell r="C814">
            <v>880</v>
          </cell>
          <cell r="E814">
            <v>286.22</v>
          </cell>
          <cell r="F814">
            <v>6694</v>
          </cell>
          <cell r="H814">
            <v>532.22</v>
          </cell>
          <cell r="I814">
            <v>9502</v>
          </cell>
        </row>
        <row r="815">
          <cell r="B815">
            <v>406</v>
          </cell>
          <cell r="C815">
            <v>885</v>
          </cell>
          <cell r="E815">
            <v>286.24</v>
          </cell>
          <cell r="F815">
            <v>6498</v>
          </cell>
          <cell r="H815">
            <v>532.24</v>
          </cell>
          <cell r="I815">
            <v>9331</v>
          </cell>
        </row>
        <row r="816">
          <cell r="B816">
            <v>406.5</v>
          </cell>
          <cell r="C816">
            <v>884</v>
          </cell>
          <cell r="E816">
            <v>286.26</v>
          </cell>
          <cell r="F816">
            <v>6472</v>
          </cell>
          <cell r="H816">
            <v>532.26</v>
          </cell>
          <cell r="I816">
            <v>9346</v>
          </cell>
        </row>
        <row r="817">
          <cell r="B817">
            <v>407</v>
          </cell>
          <cell r="C817">
            <v>884</v>
          </cell>
          <cell r="E817">
            <v>286.28</v>
          </cell>
          <cell r="F817">
            <v>6457</v>
          </cell>
          <cell r="H817">
            <v>532.28</v>
          </cell>
          <cell r="I817">
            <v>9277</v>
          </cell>
        </row>
        <row r="818">
          <cell r="B818">
            <v>407.5</v>
          </cell>
          <cell r="C818">
            <v>847</v>
          </cell>
          <cell r="E818">
            <v>286.3</v>
          </cell>
          <cell r="F818">
            <v>6408</v>
          </cell>
          <cell r="H818">
            <v>532.3</v>
          </cell>
          <cell r="I818">
            <v>9230</v>
          </cell>
        </row>
        <row r="819">
          <cell r="B819">
            <v>408</v>
          </cell>
          <cell r="C819">
            <v>796</v>
          </cell>
          <cell r="E819">
            <v>286.32</v>
          </cell>
          <cell r="F819">
            <v>6338</v>
          </cell>
          <cell r="H819">
            <v>532.32</v>
          </cell>
          <cell r="I819">
            <v>9246</v>
          </cell>
        </row>
        <row r="820">
          <cell r="B820">
            <v>408.5</v>
          </cell>
          <cell r="C820">
            <v>845</v>
          </cell>
          <cell r="E820">
            <v>286.34</v>
          </cell>
          <cell r="F820">
            <v>6290</v>
          </cell>
          <cell r="H820">
            <v>532.34</v>
          </cell>
          <cell r="I820">
            <v>9356</v>
          </cell>
        </row>
        <row r="821">
          <cell r="B821">
            <v>409</v>
          </cell>
          <cell r="C821">
            <v>853</v>
          </cell>
          <cell r="E821">
            <v>286.36</v>
          </cell>
          <cell r="F821">
            <v>6361</v>
          </cell>
          <cell r="H821">
            <v>532.36</v>
          </cell>
          <cell r="I821">
            <v>9057</v>
          </cell>
        </row>
        <row r="822">
          <cell r="B822">
            <v>409.5</v>
          </cell>
          <cell r="C822">
            <v>863</v>
          </cell>
          <cell r="E822">
            <v>286.38</v>
          </cell>
          <cell r="F822">
            <v>6037</v>
          </cell>
          <cell r="H822">
            <v>532.38</v>
          </cell>
          <cell r="I822">
            <v>9064</v>
          </cell>
        </row>
        <row r="823">
          <cell r="B823">
            <v>410</v>
          </cell>
          <cell r="C823">
            <v>846</v>
          </cell>
          <cell r="E823">
            <v>286.4</v>
          </cell>
          <cell r="F823">
            <v>6076</v>
          </cell>
          <cell r="H823">
            <v>532.4</v>
          </cell>
          <cell r="I823">
            <v>9033</v>
          </cell>
        </row>
        <row r="824">
          <cell r="B824">
            <v>410.5</v>
          </cell>
          <cell r="C824">
            <v>838</v>
          </cell>
          <cell r="E824">
            <v>286.42</v>
          </cell>
          <cell r="F824">
            <v>6183</v>
          </cell>
          <cell r="H824">
            <v>532.42</v>
          </cell>
          <cell r="I824">
            <v>9077</v>
          </cell>
        </row>
        <row r="825">
          <cell r="B825">
            <v>411</v>
          </cell>
          <cell r="C825">
            <v>870</v>
          </cell>
          <cell r="E825">
            <v>286.44</v>
          </cell>
          <cell r="F825">
            <v>5985</v>
          </cell>
          <cell r="H825">
            <v>532.44</v>
          </cell>
          <cell r="I825">
            <v>9023</v>
          </cell>
        </row>
        <row r="826">
          <cell r="B826">
            <v>411.5</v>
          </cell>
          <cell r="C826">
            <v>886</v>
          </cell>
          <cell r="E826">
            <v>286.46</v>
          </cell>
          <cell r="F826">
            <v>5891</v>
          </cell>
          <cell r="H826">
            <v>532.46</v>
          </cell>
          <cell r="I826">
            <v>8882</v>
          </cell>
        </row>
        <row r="827">
          <cell r="B827">
            <v>412</v>
          </cell>
          <cell r="C827">
            <v>877</v>
          </cell>
          <cell r="E827">
            <v>286.48</v>
          </cell>
          <cell r="F827">
            <v>5812</v>
          </cell>
          <cell r="H827">
            <v>532.48</v>
          </cell>
          <cell r="I827">
            <v>8586</v>
          </cell>
        </row>
        <row r="828">
          <cell r="B828">
            <v>412.5</v>
          </cell>
          <cell r="C828">
            <v>841</v>
          </cell>
          <cell r="E828">
            <v>286.5</v>
          </cell>
          <cell r="F828">
            <v>5644</v>
          </cell>
          <cell r="H828">
            <v>532.5</v>
          </cell>
          <cell r="I828">
            <v>8736</v>
          </cell>
        </row>
        <row r="829">
          <cell r="B829">
            <v>413</v>
          </cell>
          <cell r="C829">
            <v>820</v>
          </cell>
          <cell r="E829">
            <v>286.52</v>
          </cell>
          <cell r="F829">
            <v>5702</v>
          </cell>
          <cell r="H829">
            <v>532.52</v>
          </cell>
          <cell r="I829">
            <v>8806</v>
          </cell>
        </row>
        <row r="830">
          <cell r="B830">
            <v>413.5</v>
          </cell>
          <cell r="C830">
            <v>804</v>
          </cell>
          <cell r="E830">
            <v>286.54</v>
          </cell>
          <cell r="F830">
            <v>5641</v>
          </cell>
          <cell r="H830">
            <v>532.54</v>
          </cell>
          <cell r="I830">
            <v>8626</v>
          </cell>
        </row>
        <row r="831">
          <cell r="B831">
            <v>414</v>
          </cell>
          <cell r="C831">
            <v>905</v>
          </cell>
          <cell r="E831">
            <v>286.56</v>
          </cell>
          <cell r="F831">
            <v>5521</v>
          </cell>
          <cell r="H831">
            <v>532.56</v>
          </cell>
          <cell r="I831">
            <v>8480</v>
          </cell>
        </row>
        <row r="832">
          <cell r="B832">
            <v>414.5</v>
          </cell>
          <cell r="C832">
            <v>861</v>
          </cell>
          <cell r="E832">
            <v>286.58</v>
          </cell>
          <cell r="F832">
            <v>5458</v>
          </cell>
          <cell r="H832">
            <v>532.58</v>
          </cell>
          <cell r="I832">
            <v>8333</v>
          </cell>
        </row>
        <row r="833">
          <cell r="B833">
            <v>415</v>
          </cell>
          <cell r="C833">
            <v>836</v>
          </cell>
          <cell r="E833">
            <v>286.6</v>
          </cell>
          <cell r="F833">
            <v>5461</v>
          </cell>
          <cell r="H833">
            <v>532.6</v>
          </cell>
          <cell r="I833">
            <v>8352</v>
          </cell>
        </row>
        <row r="834">
          <cell r="B834">
            <v>415.5</v>
          </cell>
          <cell r="C834">
            <v>836</v>
          </cell>
          <cell r="E834">
            <v>286.62</v>
          </cell>
          <cell r="F834">
            <v>5496</v>
          </cell>
          <cell r="H834">
            <v>532.62</v>
          </cell>
          <cell r="I834">
            <v>8414</v>
          </cell>
        </row>
        <row r="835">
          <cell r="B835">
            <v>416</v>
          </cell>
          <cell r="C835">
            <v>832</v>
          </cell>
          <cell r="E835">
            <v>286.64</v>
          </cell>
          <cell r="F835">
            <v>5350</v>
          </cell>
          <cell r="H835">
            <v>532.64</v>
          </cell>
          <cell r="I835">
            <v>8251</v>
          </cell>
        </row>
        <row r="836">
          <cell r="B836">
            <v>416.5</v>
          </cell>
          <cell r="C836">
            <v>899</v>
          </cell>
          <cell r="E836">
            <v>286.66</v>
          </cell>
          <cell r="F836">
            <v>5481</v>
          </cell>
          <cell r="H836">
            <v>532.66</v>
          </cell>
          <cell r="I836">
            <v>8245</v>
          </cell>
        </row>
        <row r="837">
          <cell r="B837">
            <v>417</v>
          </cell>
          <cell r="C837">
            <v>894</v>
          </cell>
          <cell r="E837">
            <v>286.68</v>
          </cell>
          <cell r="F837">
            <v>5323</v>
          </cell>
          <cell r="H837">
            <v>532.68</v>
          </cell>
          <cell r="I837">
            <v>8187</v>
          </cell>
        </row>
        <row r="838">
          <cell r="B838">
            <v>417.5</v>
          </cell>
          <cell r="C838">
            <v>850</v>
          </cell>
          <cell r="E838">
            <v>286.7</v>
          </cell>
          <cell r="F838">
            <v>5200</v>
          </cell>
          <cell r="H838">
            <v>532.7</v>
          </cell>
          <cell r="I838">
            <v>8159</v>
          </cell>
        </row>
        <row r="839">
          <cell r="B839">
            <v>418</v>
          </cell>
          <cell r="C839">
            <v>870</v>
          </cell>
          <cell r="E839">
            <v>286.72</v>
          </cell>
          <cell r="F839">
            <v>5208</v>
          </cell>
          <cell r="H839">
            <v>532.72</v>
          </cell>
          <cell r="I839">
            <v>8209</v>
          </cell>
        </row>
        <row r="840">
          <cell r="B840">
            <v>418.5</v>
          </cell>
          <cell r="C840">
            <v>834</v>
          </cell>
          <cell r="E840">
            <v>286.74</v>
          </cell>
          <cell r="F840">
            <v>5278</v>
          </cell>
          <cell r="H840">
            <v>532.74</v>
          </cell>
          <cell r="I840">
            <v>7998</v>
          </cell>
        </row>
        <row r="841">
          <cell r="B841">
            <v>419</v>
          </cell>
          <cell r="C841">
            <v>860</v>
          </cell>
          <cell r="E841">
            <v>286.76</v>
          </cell>
          <cell r="F841">
            <v>5265</v>
          </cell>
          <cell r="H841">
            <v>532.76</v>
          </cell>
          <cell r="I841">
            <v>7940</v>
          </cell>
        </row>
        <row r="842">
          <cell r="B842">
            <v>419.5</v>
          </cell>
          <cell r="C842">
            <v>875</v>
          </cell>
          <cell r="E842">
            <v>286.78</v>
          </cell>
          <cell r="F842">
            <v>5019</v>
          </cell>
          <cell r="H842">
            <v>532.78</v>
          </cell>
          <cell r="I842">
            <v>7686</v>
          </cell>
        </row>
        <row r="843">
          <cell r="B843">
            <v>420</v>
          </cell>
          <cell r="C843">
            <v>885</v>
          </cell>
          <cell r="E843">
            <v>286.8</v>
          </cell>
          <cell r="F843">
            <v>5000</v>
          </cell>
          <cell r="H843">
            <v>532.8</v>
          </cell>
          <cell r="I843">
            <v>7787</v>
          </cell>
        </row>
        <row r="844">
          <cell r="B844">
            <v>420.5</v>
          </cell>
          <cell r="C844">
            <v>865</v>
          </cell>
          <cell r="E844">
            <v>286.82</v>
          </cell>
          <cell r="F844">
            <v>5019</v>
          </cell>
          <cell r="H844">
            <v>532.82</v>
          </cell>
          <cell r="I844">
            <v>7700</v>
          </cell>
        </row>
        <row r="845">
          <cell r="B845">
            <v>421</v>
          </cell>
          <cell r="C845">
            <v>865</v>
          </cell>
          <cell r="E845">
            <v>286.84</v>
          </cell>
          <cell r="F845">
            <v>4885</v>
          </cell>
          <cell r="H845">
            <v>532.84</v>
          </cell>
          <cell r="I845">
            <v>7728</v>
          </cell>
        </row>
        <row r="846">
          <cell r="B846">
            <v>421.5</v>
          </cell>
          <cell r="C846">
            <v>861</v>
          </cell>
          <cell r="E846">
            <v>286.86</v>
          </cell>
          <cell r="F846">
            <v>4850</v>
          </cell>
          <cell r="H846">
            <v>532.86</v>
          </cell>
          <cell r="I846">
            <v>7599</v>
          </cell>
        </row>
        <row r="847">
          <cell r="B847">
            <v>422</v>
          </cell>
          <cell r="C847">
            <v>862</v>
          </cell>
          <cell r="E847">
            <v>286.88</v>
          </cell>
          <cell r="F847">
            <v>4862</v>
          </cell>
          <cell r="H847">
            <v>532.88</v>
          </cell>
          <cell r="I847">
            <v>7488</v>
          </cell>
        </row>
        <row r="848">
          <cell r="B848">
            <v>422.5</v>
          </cell>
          <cell r="C848">
            <v>870</v>
          </cell>
          <cell r="E848">
            <v>286.9</v>
          </cell>
          <cell r="F848">
            <v>4736</v>
          </cell>
          <cell r="H848">
            <v>532.9</v>
          </cell>
          <cell r="I848">
            <v>7151</v>
          </cell>
        </row>
        <row r="849">
          <cell r="B849">
            <v>423</v>
          </cell>
          <cell r="C849">
            <v>812</v>
          </cell>
          <cell r="E849">
            <v>286.92</v>
          </cell>
          <cell r="F849">
            <v>4726</v>
          </cell>
          <cell r="H849">
            <v>532.92</v>
          </cell>
          <cell r="I849">
            <v>7192</v>
          </cell>
        </row>
        <row r="850">
          <cell r="B850">
            <v>423.5</v>
          </cell>
          <cell r="C850">
            <v>828</v>
          </cell>
          <cell r="E850">
            <v>286.94</v>
          </cell>
          <cell r="F850">
            <v>4715</v>
          </cell>
          <cell r="H850">
            <v>532.94</v>
          </cell>
          <cell r="I850">
            <v>7151</v>
          </cell>
        </row>
        <row r="851">
          <cell r="B851">
            <v>424</v>
          </cell>
          <cell r="C851">
            <v>841</v>
          </cell>
          <cell r="E851">
            <v>286.96</v>
          </cell>
          <cell r="F851">
            <v>4731</v>
          </cell>
          <cell r="H851">
            <v>532.96</v>
          </cell>
          <cell r="I851">
            <v>7121</v>
          </cell>
        </row>
        <row r="852">
          <cell r="B852">
            <v>424.5</v>
          </cell>
          <cell r="C852">
            <v>886</v>
          </cell>
          <cell r="E852">
            <v>286.98</v>
          </cell>
          <cell r="F852">
            <v>4637</v>
          </cell>
          <cell r="H852">
            <v>532.98</v>
          </cell>
          <cell r="I852">
            <v>7193</v>
          </cell>
        </row>
        <row r="853">
          <cell r="B853">
            <v>425</v>
          </cell>
          <cell r="C853">
            <v>862</v>
          </cell>
          <cell r="E853">
            <v>287</v>
          </cell>
          <cell r="F853">
            <v>4438</v>
          </cell>
          <cell r="H853">
            <v>533</v>
          </cell>
          <cell r="I853">
            <v>6953</v>
          </cell>
        </row>
        <row r="854">
          <cell r="B854">
            <v>425.5</v>
          </cell>
          <cell r="C854">
            <v>807</v>
          </cell>
          <cell r="E854">
            <v>287.02</v>
          </cell>
          <cell r="F854">
            <v>4542</v>
          </cell>
          <cell r="H854">
            <v>533.02</v>
          </cell>
          <cell r="I854">
            <v>6829</v>
          </cell>
        </row>
        <row r="855">
          <cell r="B855">
            <v>426</v>
          </cell>
          <cell r="C855">
            <v>806</v>
          </cell>
          <cell r="E855">
            <v>287.04</v>
          </cell>
          <cell r="F855">
            <v>4550</v>
          </cell>
          <cell r="H855">
            <v>533.04</v>
          </cell>
          <cell r="I855">
            <v>6898</v>
          </cell>
        </row>
        <row r="856">
          <cell r="B856">
            <v>426.5</v>
          </cell>
          <cell r="C856">
            <v>793</v>
          </cell>
          <cell r="E856">
            <v>287.06</v>
          </cell>
          <cell r="F856">
            <v>4434</v>
          </cell>
          <cell r="H856">
            <v>533.06</v>
          </cell>
          <cell r="I856">
            <v>6859</v>
          </cell>
        </row>
        <row r="857">
          <cell r="B857">
            <v>427</v>
          </cell>
          <cell r="C857">
            <v>786</v>
          </cell>
          <cell r="E857">
            <v>287.08</v>
          </cell>
          <cell r="F857">
            <v>4480</v>
          </cell>
          <cell r="H857">
            <v>533.08</v>
          </cell>
          <cell r="I857">
            <v>6939</v>
          </cell>
        </row>
        <row r="858">
          <cell r="B858">
            <v>427.5</v>
          </cell>
          <cell r="C858">
            <v>828</v>
          </cell>
          <cell r="E858">
            <v>287.1</v>
          </cell>
          <cell r="F858">
            <v>4359</v>
          </cell>
          <cell r="H858">
            <v>533.1</v>
          </cell>
          <cell r="I858">
            <v>6551</v>
          </cell>
        </row>
        <row r="859">
          <cell r="B859">
            <v>428</v>
          </cell>
          <cell r="C859">
            <v>800</v>
          </cell>
          <cell r="E859">
            <v>287.12</v>
          </cell>
          <cell r="F859">
            <v>4373</v>
          </cell>
          <cell r="H859">
            <v>533.12</v>
          </cell>
          <cell r="I859">
            <v>6706</v>
          </cell>
        </row>
        <row r="860">
          <cell r="B860">
            <v>428.5</v>
          </cell>
          <cell r="C860">
            <v>861</v>
          </cell>
          <cell r="E860">
            <v>287.14</v>
          </cell>
          <cell r="F860">
            <v>4345</v>
          </cell>
          <cell r="H860">
            <v>533.14</v>
          </cell>
          <cell r="I860">
            <v>6600</v>
          </cell>
        </row>
        <row r="861">
          <cell r="B861">
            <v>429</v>
          </cell>
          <cell r="C861">
            <v>835</v>
          </cell>
          <cell r="E861">
            <v>287.16</v>
          </cell>
          <cell r="F861">
            <v>4259</v>
          </cell>
          <cell r="H861">
            <v>533.16</v>
          </cell>
          <cell r="I861">
            <v>6472</v>
          </cell>
        </row>
        <row r="862">
          <cell r="B862">
            <v>429.5</v>
          </cell>
          <cell r="C862">
            <v>881</v>
          </cell>
          <cell r="E862">
            <v>287.18</v>
          </cell>
          <cell r="F862">
            <v>4293</v>
          </cell>
          <cell r="H862">
            <v>533.18</v>
          </cell>
          <cell r="I862">
            <v>6327</v>
          </cell>
        </row>
        <row r="863">
          <cell r="B863">
            <v>430</v>
          </cell>
          <cell r="C863">
            <v>819</v>
          </cell>
          <cell r="E863">
            <v>287.2</v>
          </cell>
          <cell r="F863">
            <v>4167</v>
          </cell>
          <cell r="H863">
            <v>533.2</v>
          </cell>
          <cell r="I863">
            <v>6247</v>
          </cell>
        </row>
        <row r="864">
          <cell r="B864">
            <v>430.5</v>
          </cell>
          <cell r="C864">
            <v>814</v>
          </cell>
          <cell r="E864">
            <v>287.22</v>
          </cell>
          <cell r="F864">
            <v>4157</v>
          </cell>
          <cell r="H864">
            <v>533.22</v>
          </cell>
          <cell r="I864">
            <v>6084</v>
          </cell>
        </row>
        <row r="865">
          <cell r="B865">
            <v>431</v>
          </cell>
          <cell r="C865">
            <v>862</v>
          </cell>
          <cell r="E865">
            <v>287.24</v>
          </cell>
          <cell r="F865">
            <v>4165</v>
          </cell>
          <cell r="H865">
            <v>533.24</v>
          </cell>
          <cell r="I865">
            <v>6149</v>
          </cell>
        </row>
        <row r="866">
          <cell r="B866">
            <v>431.5</v>
          </cell>
          <cell r="C866">
            <v>844</v>
          </cell>
          <cell r="E866">
            <v>287.26</v>
          </cell>
          <cell r="F866">
            <v>4014</v>
          </cell>
          <cell r="H866">
            <v>533.26</v>
          </cell>
          <cell r="I866">
            <v>6130</v>
          </cell>
        </row>
        <row r="867">
          <cell r="B867">
            <v>432</v>
          </cell>
          <cell r="C867">
            <v>856</v>
          </cell>
          <cell r="E867">
            <v>287.28</v>
          </cell>
          <cell r="F867">
            <v>4070</v>
          </cell>
          <cell r="H867">
            <v>533.28</v>
          </cell>
          <cell r="I867">
            <v>5957</v>
          </cell>
        </row>
        <row r="868">
          <cell r="B868">
            <v>432.5</v>
          </cell>
          <cell r="C868">
            <v>860</v>
          </cell>
          <cell r="E868">
            <v>287.3</v>
          </cell>
          <cell r="F868">
            <v>4079</v>
          </cell>
          <cell r="H868">
            <v>533.3</v>
          </cell>
          <cell r="I868">
            <v>5860</v>
          </cell>
        </row>
        <row r="869">
          <cell r="B869">
            <v>433</v>
          </cell>
          <cell r="C869">
            <v>865</v>
          </cell>
          <cell r="E869">
            <v>287.32</v>
          </cell>
          <cell r="F869">
            <v>3982</v>
          </cell>
          <cell r="H869">
            <v>533.32</v>
          </cell>
          <cell r="I869">
            <v>5891</v>
          </cell>
        </row>
        <row r="870">
          <cell r="B870">
            <v>433.5</v>
          </cell>
          <cell r="C870">
            <v>824</v>
          </cell>
          <cell r="E870">
            <v>287.34</v>
          </cell>
          <cell r="F870">
            <v>3990</v>
          </cell>
          <cell r="H870">
            <v>533.34</v>
          </cell>
          <cell r="I870">
            <v>5785</v>
          </cell>
        </row>
        <row r="871">
          <cell r="B871">
            <v>434</v>
          </cell>
          <cell r="C871">
            <v>824</v>
          </cell>
          <cell r="E871">
            <v>287.36</v>
          </cell>
          <cell r="F871">
            <v>4047</v>
          </cell>
          <cell r="H871">
            <v>533.36</v>
          </cell>
          <cell r="I871">
            <v>5700</v>
          </cell>
        </row>
        <row r="872">
          <cell r="B872">
            <v>434.5</v>
          </cell>
          <cell r="C872">
            <v>804</v>
          </cell>
          <cell r="E872">
            <v>287.38</v>
          </cell>
          <cell r="F872">
            <v>3907</v>
          </cell>
          <cell r="H872">
            <v>533.38</v>
          </cell>
          <cell r="I872">
            <v>5563</v>
          </cell>
        </row>
        <row r="873">
          <cell r="B873">
            <v>435</v>
          </cell>
          <cell r="C873">
            <v>768</v>
          </cell>
          <cell r="E873">
            <v>287.4</v>
          </cell>
          <cell r="F873">
            <v>3970</v>
          </cell>
          <cell r="H873">
            <v>533.4</v>
          </cell>
          <cell r="I873">
            <v>5547</v>
          </cell>
        </row>
        <row r="874">
          <cell r="B874">
            <v>435.5</v>
          </cell>
          <cell r="C874">
            <v>796</v>
          </cell>
          <cell r="E874">
            <v>287.42</v>
          </cell>
          <cell r="F874">
            <v>3931</v>
          </cell>
          <cell r="H874">
            <v>533.42</v>
          </cell>
          <cell r="I874">
            <v>5458</v>
          </cell>
        </row>
        <row r="875">
          <cell r="B875">
            <v>436</v>
          </cell>
          <cell r="C875">
            <v>855</v>
          </cell>
          <cell r="E875">
            <v>287.44</v>
          </cell>
          <cell r="F875">
            <v>3914</v>
          </cell>
          <cell r="H875">
            <v>533.44</v>
          </cell>
          <cell r="I875">
            <v>5394</v>
          </cell>
        </row>
        <row r="876">
          <cell r="B876">
            <v>436.5</v>
          </cell>
          <cell r="C876">
            <v>861</v>
          </cell>
          <cell r="E876">
            <v>287.46</v>
          </cell>
          <cell r="F876">
            <v>3802</v>
          </cell>
          <cell r="H876">
            <v>533.46</v>
          </cell>
          <cell r="I876">
            <v>5404</v>
          </cell>
        </row>
        <row r="877">
          <cell r="B877">
            <v>437</v>
          </cell>
          <cell r="C877">
            <v>881</v>
          </cell>
          <cell r="E877">
            <v>287.48</v>
          </cell>
          <cell r="F877">
            <v>3880</v>
          </cell>
          <cell r="H877">
            <v>533.48</v>
          </cell>
          <cell r="I877">
            <v>5260</v>
          </cell>
        </row>
        <row r="878">
          <cell r="B878">
            <v>437.5</v>
          </cell>
          <cell r="C878">
            <v>858</v>
          </cell>
          <cell r="E878">
            <v>287.5</v>
          </cell>
          <cell r="F878">
            <v>3750</v>
          </cell>
          <cell r="H878">
            <v>533.5</v>
          </cell>
          <cell r="I878">
            <v>5331</v>
          </cell>
        </row>
        <row r="879">
          <cell r="B879">
            <v>438</v>
          </cell>
          <cell r="C879">
            <v>859</v>
          </cell>
          <cell r="E879">
            <v>287.52</v>
          </cell>
          <cell r="F879">
            <v>3619</v>
          </cell>
          <cell r="H879">
            <v>533.52</v>
          </cell>
          <cell r="I879">
            <v>5118</v>
          </cell>
        </row>
        <row r="880">
          <cell r="B880">
            <v>438.5</v>
          </cell>
          <cell r="C880">
            <v>859</v>
          </cell>
          <cell r="E880">
            <v>287.54</v>
          </cell>
          <cell r="F880">
            <v>3775</v>
          </cell>
          <cell r="H880">
            <v>533.54</v>
          </cell>
          <cell r="I880">
            <v>5176</v>
          </cell>
        </row>
        <row r="881">
          <cell r="B881">
            <v>439</v>
          </cell>
          <cell r="C881">
            <v>868</v>
          </cell>
          <cell r="E881">
            <v>287.56</v>
          </cell>
          <cell r="F881">
            <v>3592</v>
          </cell>
          <cell r="H881">
            <v>533.56</v>
          </cell>
          <cell r="I881">
            <v>5083</v>
          </cell>
        </row>
        <row r="882">
          <cell r="B882">
            <v>439.5</v>
          </cell>
          <cell r="C882">
            <v>866</v>
          </cell>
          <cell r="E882">
            <v>287.58</v>
          </cell>
          <cell r="F882">
            <v>3660</v>
          </cell>
          <cell r="H882">
            <v>533.58</v>
          </cell>
          <cell r="I882">
            <v>4994</v>
          </cell>
        </row>
        <row r="883">
          <cell r="B883">
            <v>440</v>
          </cell>
          <cell r="C883">
            <v>847</v>
          </cell>
          <cell r="E883">
            <v>287.6</v>
          </cell>
          <cell r="F883">
            <v>3665</v>
          </cell>
          <cell r="H883">
            <v>533.6</v>
          </cell>
          <cell r="I883">
            <v>4930</v>
          </cell>
        </row>
        <row r="884">
          <cell r="B884">
            <v>440.5</v>
          </cell>
          <cell r="C884">
            <v>837</v>
          </cell>
          <cell r="E884">
            <v>287.62</v>
          </cell>
          <cell r="F884">
            <v>3747</v>
          </cell>
          <cell r="H884">
            <v>533.62</v>
          </cell>
          <cell r="I884">
            <v>4857</v>
          </cell>
        </row>
        <row r="885">
          <cell r="B885">
            <v>441</v>
          </cell>
          <cell r="C885">
            <v>858</v>
          </cell>
          <cell r="E885">
            <v>287.64</v>
          </cell>
          <cell r="F885">
            <v>3769</v>
          </cell>
          <cell r="H885">
            <v>533.64</v>
          </cell>
          <cell r="I885">
            <v>4818</v>
          </cell>
        </row>
        <row r="886">
          <cell r="B886">
            <v>441.5</v>
          </cell>
          <cell r="C886">
            <v>847</v>
          </cell>
          <cell r="E886">
            <v>287.66</v>
          </cell>
          <cell r="F886">
            <v>3583</v>
          </cell>
          <cell r="H886">
            <v>533.66</v>
          </cell>
          <cell r="I886">
            <v>4751</v>
          </cell>
        </row>
        <row r="887">
          <cell r="B887">
            <v>442</v>
          </cell>
          <cell r="C887">
            <v>861</v>
          </cell>
          <cell r="E887">
            <v>287.68</v>
          </cell>
          <cell r="F887">
            <v>3493</v>
          </cell>
          <cell r="H887">
            <v>533.68</v>
          </cell>
          <cell r="I887">
            <v>4673</v>
          </cell>
        </row>
        <row r="888">
          <cell r="B888">
            <v>442.5</v>
          </cell>
          <cell r="C888">
            <v>818</v>
          </cell>
          <cell r="E888">
            <v>287.7</v>
          </cell>
          <cell r="F888">
            <v>3470</v>
          </cell>
          <cell r="H888">
            <v>533.7</v>
          </cell>
          <cell r="I888">
            <v>4545</v>
          </cell>
        </row>
        <row r="889">
          <cell r="B889">
            <v>443</v>
          </cell>
          <cell r="C889">
            <v>859</v>
          </cell>
          <cell r="E889">
            <v>287.72</v>
          </cell>
          <cell r="F889">
            <v>3559</v>
          </cell>
          <cell r="H889">
            <v>533.72</v>
          </cell>
          <cell r="I889">
            <v>4690</v>
          </cell>
        </row>
        <row r="890">
          <cell r="B890">
            <v>443.5</v>
          </cell>
          <cell r="C890">
            <v>861</v>
          </cell>
          <cell r="E890">
            <v>287.74</v>
          </cell>
          <cell r="F890">
            <v>3392</v>
          </cell>
          <cell r="H890">
            <v>533.74</v>
          </cell>
          <cell r="I890">
            <v>4489</v>
          </cell>
        </row>
        <row r="891">
          <cell r="B891">
            <v>444</v>
          </cell>
          <cell r="C891">
            <v>812</v>
          </cell>
          <cell r="E891">
            <v>287.76</v>
          </cell>
          <cell r="F891">
            <v>3430</v>
          </cell>
          <cell r="H891">
            <v>533.76</v>
          </cell>
          <cell r="I891">
            <v>4426</v>
          </cell>
        </row>
        <row r="892">
          <cell r="B892">
            <v>444.5</v>
          </cell>
          <cell r="C892">
            <v>854</v>
          </cell>
          <cell r="E892">
            <v>287.78</v>
          </cell>
          <cell r="F892">
            <v>3709</v>
          </cell>
          <cell r="H892">
            <v>533.78</v>
          </cell>
          <cell r="I892">
            <v>4315</v>
          </cell>
        </row>
        <row r="893">
          <cell r="B893">
            <v>445</v>
          </cell>
          <cell r="C893">
            <v>895</v>
          </cell>
          <cell r="E893">
            <v>287.8</v>
          </cell>
          <cell r="F893">
            <v>3461</v>
          </cell>
          <cell r="H893">
            <v>533.8</v>
          </cell>
          <cell r="I893">
            <v>4218</v>
          </cell>
        </row>
        <row r="894">
          <cell r="B894">
            <v>445.5</v>
          </cell>
          <cell r="C894">
            <v>865</v>
          </cell>
          <cell r="E894">
            <v>287.82</v>
          </cell>
          <cell r="F894">
            <v>3381</v>
          </cell>
          <cell r="H894">
            <v>533.82</v>
          </cell>
          <cell r="I894">
            <v>4234</v>
          </cell>
        </row>
        <row r="895">
          <cell r="B895">
            <v>446</v>
          </cell>
          <cell r="C895">
            <v>850</v>
          </cell>
          <cell r="E895">
            <v>287.84</v>
          </cell>
          <cell r="F895">
            <v>3483</v>
          </cell>
          <cell r="H895">
            <v>533.84</v>
          </cell>
          <cell r="I895">
            <v>4225</v>
          </cell>
        </row>
        <row r="896">
          <cell r="B896">
            <v>446.5</v>
          </cell>
          <cell r="C896">
            <v>801</v>
          </cell>
          <cell r="E896">
            <v>287.86</v>
          </cell>
          <cell r="F896">
            <v>3383</v>
          </cell>
          <cell r="H896">
            <v>533.86</v>
          </cell>
          <cell r="I896">
            <v>4214</v>
          </cell>
        </row>
        <row r="897">
          <cell r="B897">
            <v>447</v>
          </cell>
          <cell r="C897">
            <v>808</v>
          </cell>
          <cell r="E897">
            <v>287.88</v>
          </cell>
          <cell r="F897">
            <v>3394</v>
          </cell>
          <cell r="H897">
            <v>533.88</v>
          </cell>
          <cell r="I897">
            <v>4168</v>
          </cell>
        </row>
        <row r="898">
          <cell r="B898">
            <v>447.5</v>
          </cell>
          <cell r="C898">
            <v>870</v>
          </cell>
          <cell r="E898">
            <v>287.9</v>
          </cell>
          <cell r="F898">
            <v>3378</v>
          </cell>
          <cell r="H898">
            <v>533.9</v>
          </cell>
          <cell r="I898">
            <v>4118</v>
          </cell>
        </row>
        <row r="899">
          <cell r="B899">
            <v>448</v>
          </cell>
          <cell r="C899">
            <v>870</v>
          </cell>
          <cell r="E899">
            <v>287.92</v>
          </cell>
          <cell r="F899">
            <v>3297</v>
          </cell>
          <cell r="H899">
            <v>533.92</v>
          </cell>
          <cell r="I899">
            <v>3885</v>
          </cell>
        </row>
        <row r="900">
          <cell r="B900">
            <v>448.5</v>
          </cell>
          <cell r="C900">
            <v>764</v>
          </cell>
          <cell r="E900">
            <v>287.94</v>
          </cell>
          <cell r="F900">
            <v>3283</v>
          </cell>
          <cell r="H900">
            <v>533.94</v>
          </cell>
          <cell r="I900">
            <v>3919</v>
          </cell>
        </row>
        <row r="901">
          <cell r="B901">
            <v>449</v>
          </cell>
          <cell r="C901">
            <v>850</v>
          </cell>
          <cell r="E901">
            <v>287.96</v>
          </cell>
          <cell r="F901">
            <v>3243</v>
          </cell>
          <cell r="H901">
            <v>533.96</v>
          </cell>
          <cell r="I901">
            <v>3951</v>
          </cell>
        </row>
        <row r="902">
          <cell r="B902">
            <v>449.5</v>
          </cell>
          <cell r="C902">
            <v>878</v>
          </cell>
          <cell r="E902">
            <v>287.98</v>
          </cell>
          <cell r="F902">
            <v>3341</v>
          </cell>
          <cell r="H902">
            <v>533.98</v>
          </cell>
          <cell r="I902">
            <v>3910</v>
          </cell>
        </row>
        <row r="903">
          <cell r="B903">
            <v>450</v>
          </cell>
          <cell r="C903">
            <v>845</v>
          </cell>
          <cell r="E903">
            <v>288</v>
          </cell>
          <cell r="F903">
            <v>3320</v>
          </cell>
          <cell r="H903">
            <v>534</v>
          </cell>
          <cell r="I903">
            <v>3694</v>
          </cell>
        </row>
        <row r="904">
          <cell r="B904">
            <v>450.5</v>
          </cell>
          <cell r="C904">
            <v>812</v>
          </cell>
          <cell r="E904">
            <v>288.02</v>
          </cell>
          <cell r="F904">
            <v>3274</v>
          </cell>
          <cell r="H904">
            <v>534.02</v>
          </cell>
          <cell r="I904">
            <v>3820</v>
          </cell>
        </row>
        <row r="905">
          <cell r="B905">
            <v>451</v>
          </cell>
          <cell r="C905">
            <v>807</v>
          </cell>
          <cell r="E905">
            <v>288.04</v>
          </cell>
          <cell r="F905">
            <v>3189</v>
          </cell>
          <cell r="H905">
            <v>534.04</v>
          </cell>
          <cell r="I905">
            <v>3866</v>
          </cell>
        </row>
        <row r="906">
          <cell r="B906">
            <v>451.5</v>
          </cell>
          <cell r="C906">
            <v>829</v>
          </cell>
          <cell r="E906">
            <v>288.06</v>
          </cell>
          <cell r="F906">
            <v>3129</v>
          </cell>
          <cell r="H906">
            <v>534.06</v>
          </cell>
          <cell r="I906">
            <v>3681</v>
          </cell>
        </row>
        <row r="907">
          <cell r="B907">
            <v>452</v>
          </cell>
          <cell r="C907">
            <v>783</v>
          </cell>
          <cell r="E907">
            <v>288.08</v>
          </cell>
          <cell r="F907">
            <v>3102</v>
          </cell>
          <cell r="H907">
            <v>534.08</v>
          </cell>
          <cell r="I907">
            <v>3654</v>
          </cell>
        </row>
        <row r="908">
          <cell r="B908">
            <v>452.5</v>
          </cell>
          <cell r="C908">
            <v>816</v>
          </cell>
          <cell r="E908">
            <v>288.1</v>
          </cell>
          <cell r="F908">
            <v>3073</v>
          </cell>
          <cell r="H908">
            <v>534.1</v>
          </cell>
          <cell r="I908">
            <v>3513</v>
          </cell>
        </row>
        <row r="909">
          <cell r="B909">
            <v>453</v>
          </cell>
          <cell r="C909">
            <v>821</v>
          </cell>
          <cell r="E909">
            <v>288.12</v>
          </cell>
          <cell r="F909">
            <v>3095</v>
          </cell>
          <cell r="H909">
            <v>534.12</v>
          </cell>
          <cell r="I909">
            <v>3684</v>
          </cell>
        </row>
        <row r="910">
          <cell r="B910">
            <v>453.5</v>
          </cell>
          <cell r="C910">
            <v>844</v>
          </cell>
          <cell r="E910">
            <v>288.14</v>
          </cell>
          <cell r="F910">
            <v>3135</v>
          </cell>
          <cell r="H910">
            <v>534.14</v>
          </cell>
          <cell r="I910">
            <v>3517</v>
          </cell>
        </row>
        <row r="911">
          <cell r="B911">
            <v>454</v>
          </cell>
          <cell r="C911">
            <v>850</v>
          </cell>
          <cell r="E911">
            <v>288.16</v>
          </cell>
          <cell r="F911">
            <v>3008</v>
          </cell>
          <cell r="H911">
            <v>534.16</v>
          </cell>
          <cell r="I911">
            <v>3589</v>
          </cell>
        </row>
        <row r="912">
          <cell r="B912">
            <v>454.5</v>
          </cell>
          <cell r="C912">
            <v>860</v>
          </cell>
          <cell r="E912">
            <v>288.18</v>
          </cell>
          <cell r="F912">
            <v>3069</v>
          </cell>
          <cell r="H912">
            <v>534.18</v>
          </cell>
          <cell r="I912">
            <v>3426</v>
          </cell>
        </row>
        <row r="913">
          <cell r="B913">
            <v>455</v>
          </cell>
          <cell r="C913">
            <v>856</v>
          </cell>
          <cell r="E913">
            <v>288.2</v>
          </cell>
          <cell r="F913">
            <v>3068</v>
          </cell>
          <cell r="H913">
            <v>534.2</v>
          </cell>
          <cell r="I913">
            <v>3439</v>
          </cell>
        </row>
        <row r="914">
          <cell r="B914">
            <v>455.5</v>
          </cell>
          <cell r="C914">
            <v>863</v>
          </cell>
          <cell r="E914">
            <v>288.22</v>
          </cell>
          <cell r="F914">
            <v>3008</v>
          </cell>
          <cell r="H914">
            <v>534.22</v>
          </cell>
          <cell r="I914">
            <v>3417</v>
          </cell>
        </row>
        <row r="915">
          <cell r="B915">
            <v>456</v>
          </cell>
          <cell r="C915">
            <v>878</v>
          </cell>
          <cell r="E915">
            <v>288.24</v>
          </cell>
          <cell r="F915">
            <v>2968</v>
          </cell>
          <cell r="H915">
            <v>534.24</v>
          </cell>
          <cell r="I915">
            <v>3357</v>
          </cell>
        </row>
        <row r="916">
          <cell r="B916">
            <v>456.5</v>
          </cell>
          <cell r="C916">
            <v>876</v>
          </cell>
          <cell r="E916">
            <v>288.26</v>
          </cell>
          <cell r="F916">
            <v>2959</v>
          </cell>
          <cell r="H916">
            <v>534.26</v>
          </cell>
          <cell r="I916">
            <v>3321</v>
          </cell>
        </row>
        <row r="917">
          <cell r="B917">
            <v>457</v>
          </cell>
          <cell r="C917">
            <v>872</v>
          </cell>
          <cell r="E917">
            <v>288.28</v>
          </cell>
          <cell r="F917">
            <v>3024</v>
          </cell>
          <cell r="H917">
            <v>534.28</v>
          </cell>
          <cell r="I917">
            <v>3342</v>
          </cell>
        </row>
        <row r="918">
          <cell r="B918">
            <v>457.5</v>
          </cell>
          <cell r="C918">
            <v>837</v>
          </cell>
          <cell r="E918">
            <v>288.3</v>
          </cell>
          <cell r="F918">
            <v>3001</v>
          </cell>
          <cell r="H918">
            <v>534.3</v>
          </cell>
          <cell r="I918">
            <v>3373</v>
          </cell>
        </row>
        <row r="919">
          <cell r="B919">
            <v>458</v>
          </cell>
          <cell r="C919">
            <v>888</v>
          </cell>
          <cell r="E919">
            <v>288.32</v>
          </cell>
          <cell r="F919">
            <v>2942</v>
          </cell>
          <cell r="H919">
            <v>534.32</v>
          </cell>
          <cell r="I919">
            <v>3196</v>
          </cell>
        </row>
        <row r="920">
          <cell r="B920">
            <v>458.5</v>
          </cell>
          <cell r="C920">
            <v>873</v>
          </cell>
          <cell r="E920">
            <v>288.34</v>
          </cell>
          <cell r="F920">
            <v>2907</v>
          </cell>
          <cell r="H920">
            <v>534.34</v>
          </cell>
          <cell r="I920">
            <v>3250</v>
          </cell>
        </row>
        <row r="921">
          <cell r="B921">
            <v>459</v>
          </cell>
          <cell r="C921">
            <v>870</v>
          </cell>
          <cell r="E921">
            <v>288.36</v>
          </cell>
          <cell r="F921">
            <v>2943</v>
          </cell>
          <cell r="H921">
            <v>534.36</v>
          </cell>
          <cell r="I921">
            <v>3138</v>
          </cell>
        </row>
        <row r="922">
          <cell r="B922">
            <v>459.5</v>
          </cell>
          <cell r="C922">
            <v>844</v>
          </cell>
          <cell r="E922">
            <v>288.38</v>
          </cell>
          <cell r="F922">
            <v>2943</v>
          </cell>
          <cell r="H922">
            <v>534.38</v>
          </cell>
          <cell r="I922">
            <v>3230</v>
          </cell>
        </row>
        <row r="923">
          <cell r="B923">
            <v>460</v>
          </cell>
          <cell r="C923">
            <v>853</v>
          </cell>
          <cell r="E923">
            <v>288.4</v>
          </cell>
          <cell r="F923">
            <v>2804</v>
          </cell>
          <cell r="H923">
            <v>534.4</v>
          </cell>
          <cell r="I923">
            <v>3041</v>
          </cell>
        </row>
        <row r="924">
          <cell r="B924">
            <v>460.5</v>
          </cell>
          <cell r="C924">
            <v>829</v>
          </cell>
          <cell r="E924">
            <v>288.42</v>
          </cell>
          <cell r="F924">
            <v>2828</v>
          </cell>
          <cell r="H924">
            <v>534.42</v>
          </cell>
          <cell r="I924">
            <v>3124</v>
          </cell>
        </row>
        <row r="925">
          <cell r="B925">
            <v>461</v>
          </cell>
          <cell r="C925">
            <v>832</v>
          </cell>
          <cell r="E925">
            <v>288.44</v>
          </cell>
          <cell r="F925">
            <v>2878</v>
          </cell>
          <cell r="H925">
            <v>534.44</v>
          </cell>
          <cell r="I925">
            <v>3001</v>
          </cell>
        </row>
        <row r="926">
          <cell r="B926">
            <v>461.5</v>
          </cell>
          <cell r="C926">
            <v>862</v>
          </cell>
          <cell r="E926">
            <v>288.46</v>
          </cell>
          <cell r="F926">
            <v>2814</v>
          </cell>
          <cell r="H926">
            <v>534.46</v>
          </cell>
          <cell r="I926">
            <v>3006</v>
          </cell>
        </row>
        <row r="927">
          <cell r="B927">
            <v>462</v>
          </cell>
          <cell r="C927">
            <v>846</v>
          </cell>
          <cell r="E927">
            <v>288.48</v>
          </cell>
          <cell r="F927">
            <v>2694</v>
          </cell>
          <cell r="H927">
            <v>534.48</v>
          </cell>
          <cell r="I927">
            <v>3072</v>
          </cell>
        </row>
        <row r="928">
          <cell r="B928">
            <v>462.5</v>
          </cell>
          <cell r="C928">
            <v>871</v>
          </cell>
          <cell r="E928">
            <v>288.5</v>
          </cell>
          <cell r="F928">
            <v>2894</v>
          </cell>
          <cell r="H928">
            <v>534.5</v>
          </cell>
          <cell r="I928">
            <v>3047</v>
          </cell>
        </row>
        <row r="929">
          <cell r="B929">
            <v>463</v>
          </cell>
          <cell r="C929">
            <v>831</v>
          </cell>
          <cell r="E929">
            <v>288.52</v>
          </cell>
          <cell r="F929">
            <v>2762</v>
          </cell>
          <cell r="H929">
            <v>534.52</v>
          </cell>
          <cell r="I929">
            <v>2900</v>
          </cell>
        </row>
        <row r="930">
          <cell r="B930">
            <v>463.5</v>
          </cell>
          <cell r="C930">
            <v>893</v>
          </cell>
          <cell r="E930">
            <v>288.54</v>
          </cell>
          <cell r="F930">
            <v>2687</v>
          </cell>
          <cell r="H930">
            <v>534.54</v>
          </cell>
          <cell r="I930">
            <v>2942</v>
          </cell>
        </row>
        <row r="931">
          <cell r="B931">
            <v>464</v>
          </cell>
          <cell r="C931">
            <v>771</v>
          </cell>
          <cell r="E931">
            <v>288.56</v>
          </cell>
          <cell r="F931">
            <v>2751</v>
          </cell>
          <cell r="H931">
            <v>534.56</v>
          </cell>
          <cell r="I931">
            <v>2980</v>
          </cell>
        </row>
        <row r="932">
          <cell r="B932">
            <v>464.5</v>
          </cell>
          <cell r="C932">
            <v>848</v>
          </cell>
          <cell r="E932">
            <v>288.58</v>
          </cell>
          <cell r="F932">
            <v>2678</v>
          </cell>
          <cell r="H932">
            <v>534.58</v>
          </cell>
          <cell r="I932">
            <v>2827</v>
          </cell>
        </row>
        <row r="933">
          <cell r="B933">
            <v>465</v>
          </cell>
          <cell r="C933">
            <v>816</v>
          </cell>
          <cell r="E933">
            <v>288.6</v>
          </cell>
          <cell r="F933">
            <v>2655</v>
          </cell>
          <cell r="H933">
            <v>534.6</v>
          </cell>
          <cell r="I933">
            <v>2768</v>
          </cell>
        </row>
        <row r="934">
          <cell r="B934">
            <v>465.5</v>
          </cell>
          <cell r="C934">
            <v>851</v>
          </cell>
          <cell r="E934">
            <v>288.62</v>
          </cell>
          <cell r="F934">
            <v>2685</v>
          </cell>
          <cell r="H934">
            <v>534.62</v>
          </cell>
          <cell r="I934">
            <v>2906</v>
          </cell>
        </row>
        <row r="935">
          <cell r="B935">
            <v>466</v>
          </cell>
          <cell r="C935">
            <v>760</v>
          </cell>
          <cell r="E935">
            <v>288.64</v>
          </cell>
          <cell r="F935">
            <v>2620</v>
          </cell>
          <cell r="H935">
            <v>534.64</v>
          </cell>
          <cell r="I935">
            <v>2898</v>
          </cell>
        </row>
        <row r="936">
          <cell r="B936">
            <v>466.5</v>
          </cell>
          <cell r="C936">
            <v>843</v>
          </cell>
          <cell r="E936">
            <v>288.66</v>
          </cell>
          <cell r="F936">
            <v>2561</v>
          </cell>
          <cell r="H936">
            <v>534.66</v>
          </cell>
          <cell r="I936">
            <v>2815</v>
          </cell>
        </row>
        <row r="937">
          <cell r="B937">
            <v>467</v>
          </cell>
          <cell r="C937">
            <v>821</v>
          </cell>
          <cell r="E937">
            <v>288.68</v>
          </cell>
          <cell r="F937">
            <v>2682</v>
          </cell>
          <cell r="H937">
            <v>534.68</v>
          </cell>
          <cell r="I937">
            <v>2802</v>
          </cell>
        </row>
        <row r="938">
          <cell r="B938">
            <v>467.5</v>
          </cell>
          <cell r="C938">
            <v>832</v>
          </cell>
          <cell r="E938">
            <v>288.7</v>
          </cell>
          <cell r="F938">
            <v>2566</v>
          </cell>
          <cell r="H938">
            <v>534.7</v>
          </cell>
          <cell r="I938">
            <v>2785</v>
          </cell>
        </row>
        <row r="939">
          <cell r="B939">
            <v>468</v>
          </cell>
          <cell r="C939">
            <v>865</v>
          </cell>
          <cell r="E939">
            <v>288.72</v>
          </cell>
          <cell r="F939">
            <v>2573</v>
          </cell>
          <cell r="H939">
            <v>534.72</v>
          </cell>
          <cell r="I939">
            <v>2833</v>
          </cell>
        </row>
        <row r="940">
          <cell r="B940">
            <v>468.5</v>
          </cell>
          <cell r="C940">
            <v>773</v>
          </cell>
          <cell r="E940">
            <v>288.74</v>
          </cell>
          <cell r="F940">
            <v>2623</v>
          </cell>
          <cell r="H940">
            <v>534.74</v>
          </cell>
          <cell r="I940">
            <v>2735</v>
          </cell>
        </row>
        <row r="941">
          <cell r="B941">
            <v>469</v>
          </cell>
          <cell r="C941">
            <v>889</v>
          </cell>
          <cell r="E941">
            <v>288.76</v>
          </cell>
          <cell r="F941">
            <v>2494</v>
          </cell>
          <cell r="H941">
            <v>534.76</v>
          </cell>
          <cell r="I941">
            <v>2800</v>
          </cell>
        </row>
        <row r="942">
          <cell r="B942">
            <v>469.5</v>
          </cell>
          <cell r="C942">
            <v>828</v>
          </cell>
          <cell r="E942">
            <v>288.78</v>
          </cell>
          <cell r="F942">
            <v>2471</v>
          </cell>
          <cell r="H942">
            <v>534.78</v>
          </cell>
          <cell r="I942">
            <v>2776</v>
          </cell>
        </row>
        <row r="943">
          <cell r="B943">
            <v>470</v>
          </cell>
          <cell r="C943">
            <v>870</v>
          </cell>
          <cell r="E943">
            <v>288.8</v>
          </cell>
          <cell r="F943">
            <v>2431</v>
          </cell>
          <cell r="H943">
            <v>534.8</v>
          </cell>
          <cell r="I943">
            <v>2645</v>
          </cell>
        </row>
        <row r="944">
          <cell r="B944">
            <v>470.5</v>
          </cell>
          <cell r="C944">
            <v>829</v>
          </cell>
          <cell r="E944">
            <v>288.82</v>
          </cell>
          <cell r="F944">
            <v>2457</v>
          </cell>
          <cell r="H944">
            <v>534.82</v>
          </cell>
          <cell r="I944">
            <v>2723</v>
          </cell>
        </row>
        <row r="945">
          <cell r="B945">
            <v>471</v>
          </cell>
          <cell r="C945">
            <v>816</v>
          </cell>
          <cell r="E945">
            <v>288.84</v>
          </cell>
          <cell r="F945">
            <v>2482</v>
          </cell>
          <cell r="H945">
            <v>534.84</v>
          </cell>
          <cell r="I945">
            <v>2678</v>
          </cell>
        </row>
        <row r="946">
          <cell r="B946">
            <v>471.5</v>
          </cell>
          <cell r="C946">
            <v>833</v>
          </cell>
          <cell r="E946">
            <v>288.86</v>
          </cell>
          <cell r="F946">
            <v>2495</v>
          </cell>
          <cell r="H946">
            <v>534.86</v>
          </cell>
          <cell r="I946">
            <v>2583</v>
          </cell>
        </row>
        <row r="947">
          <cell r="B947">
            <v>472</v>
          </cell>
          <cell r="C947">
            <v>877</v>
          </cell>
          <cell r="E947">
            <v>288.88</v>
          </cell>
          <cell r="F947">
            <v>2356</v>
          </cell>
          <cell r="H947">
            <v>534.88</v>
          </cell>
          <cell r="I947">
            <v>2599</v>
          </cell>
        </row>
        <row r="948">
          <cell r="B948">
            <v>472.5</v>
          </cell>
          <cell r="C948">
            <v>816</v>
          </cell>
          <cell r="E948">
            <v>288.9</v>
          </cell>
          <cell r="F948">
            <v>2456</v>
          </cell>
          <cell r="H948">
            <v>534.9</v>
          </cell>
          <cell r="I948">
            <v>2724</v>
          </cell>
        </row>
        <row r="949">
          <cell r="B949">
            <v>473</v>
          </cell>
          <cell r="C949">
            <v>849</v>
          </cell>
          <cell r="E949">
            <v>288.92</v>
          </cell>
          <cell r="F949">
            <v>2342</v>
          </cell>
          <cell r="H949">
            <v>534.92</v>
          </cell>
          <cell r="I949">
            <v>2640</v>
          </cell>
        </row>
        <row r="950">
          <cell r="B950">
            <v>473.5</v>
          </cell>
          <cell r="C950">
            <v>840</v>
          </cell>
          <cell r="E950">
            <v>288.94</v>
          </cell>
          <cell r="F950">
            <v>2307</v>
          </cell>
          <cell r="H950">
            <v>534.94</v>
          </cell>
          <cell r="I950">
            <v>2719</v>
          </cell>
        </row>
        <row r="951">
          <cell r="B951">
            <v>474</v>
          </cell>
          <cell r="C951">
            <v>819</v>
          </cell>
          <cell r="E951">
            <v>288.96</v>
          </cell>
          <cell r="F951">
            <v>2322</v>
          </cell>
          <cell r="H951">
            <v>534.96</v>
          </cell>
          <cell r="I951">
            <v>2585</v>
          </cell>
        </row>
        <row r="952">
          <cell r="B952">
            <v>474.5</v>
          </cell>
          <cell r="C952">
            <v>864</v>
          </cell>
          <cell r="E952">
            <v>288.98</v>
          </cell>
          <cell r="F952">
            <v>2313</v>
          </cell>
          <cell r="H952">
            <v>534.98</v>
          </cell>
          <cell r="I952">
            <v>2546</v>
          </cell>
        </row>
        <row r="953">
          <cell r="B953">
            <v>475</v>
          </cell>
          <cell r="C953">
            <v>886</v>
          </cell>
          <cell r="E953">
            <v>289</v>
          </cell>
          <cell r="F953">
            <v>2343</v>
          </cell>
          <cell r="H953">
            <v>535</v>
          </cell>
          <cell r="I953">
            <v>2548</v>
          </cell>
        </row>
        <row r="954">
          <cell r="B954">
            <v>475.5</v>
          </cell>
          <cell r="C954">
            <v>850</v>
          </cell>
          <cell r="E954">
            <v>289.02</v>
          </cell>
          <cell r="F954">
            <v>2252</v>
          </cell>
          <cell r="H954">
            <v>535.02</v>
          </cell>
          <cell r="I954">
            <v>2563</v>
          </cell>
        </row>
        <row r="955">
          <cell r="B955">
            <v>476</v>
          </cell>
          <cell r="C955">
            <v>830</v>
          </cell>
          <cell r="E955">
            <v>289.04</v>
          </cell>
          <cell r="F955">
            <v>2317</v>
          </cell>
          <cell r="H955">
            <v>535.04</v>
          </cell>
          <cell r="I955">
            <v>2555</v>
          </cell>
        </row>
        <row r="956">
          <cell r="B956">
            <v>476.5</v>
          </cell>
          <cell r="C956">
            <v>852</v>
          </cell>
          <cell r="E956">
            <v>289.06</v>
          </cell>
          <cell r="F956">
            <v>2228</v>
          </cell>
          <cell r="H956">
            <v>535.06</v>
          </cell>
          <cell r="I956">
            <v>2571</v>
          </cell>
        </row>
        <row r="957">
          <cell r="B957">
            <v>477</v>
          </cell>
          <cell r="C957">
            <v>812</v>
          </cell>
          <cell r="E957">
            <v>289.08</v>
          </cell>
          <cell r="F957">
            <v>2087</v>
          </cell>
          <cell r="H957">
            <v>535.08</v>
          </cell>
          <cell r="I957">
            <v>2577</v>
          </cell>
        </row>
        <row r="958">
          <cell r="B958">
            <v>477.5</v>
          </cell>
          <cell r="C958">
            <v>830</v>
          </cell>
          <cell r="E958">
            <v>289.1</v>
          </cell>
          <cell r="F958">
            <v>2262</v>
          </cell>
          <cell r="H958">
            <v>535.1</v>
          </cell>
          <cell r="I958">
            <v>2485</v>
          </cell>
        </row>
        <row r="959">
          <cell r="B959">
            <v>478</v>
          </cell>
          <cell r="C959">
            <v>845</v>
          </cell>
          <cell r="E959">
            <v>289.12</v>
          </cell>
          <cell r="F959">
            <v>2118</v>
          </cell>
          <cell r="H959">
            <v>535.12</v>
          </cell>
          <cell r="I959">
            <v>2603</v>
          </cell>
        </row>
        <row r="960">
          <cell r="B960">
            <v>478.5</v>
          </cell>
          <cell r="C960">
            <v>843</v>
          </cell>
          <cell r="E960">
            <v>289.14</v>
          </cell>
          <cell r="F960">
            <v>2159</v>
          </cell>
          <cell r="H960">
            <v>535.14</v>
          </cell>
          <cell r="I960">
            <v>2534</v>
          </cell>
        </row>
        <row r="961">
          <cell r="B961">
            <v>479</v>
          </cell>
          <cell r="C961">
            <v>872</v>
          </cell>
          <cell r="E961">
            <v>289.16</v>
          </cell>
          <cell r="F961">
            <v>2160</v>
          </cell>
          <cell r="H961">
            <v>535.16</v>
          </cell>
          <cell r="I961">
            <v>2485</v>
          </cell>
        </row>
        <row r="962">
          <cell r="B962">
            <v>479.5</v>
          </cell>
          <cell r="C962">
            <v>856</v>
          </cell>
          <cell r="E962">
            <v>289.18</v>
          </cell>
          <cell r="F962">
            <v>2105</v>
          </cell>
          <cell r="H962">
            <v>535.18</v>
          </cell>
          <cell r="I962">
            <v>2581</v>
          </cell>
        </row>
        <row r="963">
          <cell r="B963">
            <v>480</v>
          </cell>
          <cell r="C963">
            <v>824</v>
          </cell>
          <cell r="E963">
            <v>289.2</v>
          </cell>
          <cell r="F963">
            <v>2170</v>
          </cell>
          <cell r="H963">
            <v>535.2</v>
          </cell>
          <cell r="I963">
            <v>2420</v>
          </cell>
        </row>
        <row r="964">
          <cell r="B964">
            <v>480.5</v>
          </cell>
          <cell r="C964">
            <v>832</v>
          </cell>
          <cell r="E964">
            <v>289.22</v>
          </cell>
          <cell r="F964">
            <v>2093</v>
          </cell>
          <cell r="H964">
            <v>535.22</v>
          </cell>
          <cell r="I964">
            <v>2385</v>
          </cell>
        </row>
        <row r="965">
          <cell r="B965">
            <v>481</v>
          </cell>
          <cell r="C965">
            <v>839</v>
          </cell>
          <cell r="E965">
            <v>289.24</v>
          </cell>
          <cell r="F965">
            <v>2122</v>
          </cell>
          <cell r="H965">
            <v>535.24</v>
          </cell>
          <cell r="I965">
            <v>2444</v>
          </cell>
        </row>
        <row r="966">
          <cell r="B966">
            <v>481.5</v>
          </cell>
          <cell r="C966">
            <v>874</v>
          </cell>
          <cell r="E966">
            <v>289.26</v>
          </cell>
          <cell r="F966">
            <v>2104</v>
          </cell>
          <cell r="H966">
            <v>535.26</v>
          </cell>
          <cell r="I966">
            <v>2379</v>
          </cell>
        </row>
        <row r="967">
          <cell r="B967">
            <v>482</v>
          </cell>
          <cell r="C967">
            <v>855</v>
          </cell>
          <cell r="E967">
            <v>289.28</v>
          </cell>
          <cell r="F967">
            <v>2057</v>
          </cell>
          <cell r="H967">
            <v>535.28</v>
          </cell>
          <cell r="I967">
            <v>2497</v>
          </cell>
        </row>
        <row r="968">
          <cell r="B968">
            <v>482.5</v>
          </cell>
          <cell r="C968">
            <v>872</v>
          </cell>
          <cell r="E968">
            <v>289.3</v>
          </cell>
          <cell r="F968">
            <v>2057</v>
          </cell>
          <cell r="H968">
            <v>535.3</v>
          </cell>
          <cell r="I968">
            <v>2502</v>
          </cell>
        </row>
        <row r="969">
          <cell r="B969">
            <v>483</v>
          </cell>
          <cell r="C969">
            <v>894</v>
          </cell>
          <cell r="E969">
            <v>289.32</v>
          </cell>
          <cell r="F969">
            <v>2074</v>
          </cell>
          <cell r="H969">
            <v>535.32</v>
          </cell>
          <cell r="I969">
            <v>2298</v>
          </cell>
        </row>
        <row r="970">
          <cell r="B970">
            <v>483.5</v>
          </cell>
          <cell r="C970">
            <v>851</v>
          </cell>
          <cell r="E970">
            <v>289.34</v>
          </cell>
          <cell r="F970">
            <v>2000</v>
          </cell>
          <cell r="H970">
            <v>535.34</v>
          </cell>
          <cell r="I970">
            <v>2492</v>
          </cell>
        </row>
        <row r="971">
          <cell r="B971">
            <v>484</v>
          </cell>
          <cell r="C971">
            <v>910</v>
          </cell>
          <cell r="E971">
            <v>289.36</v>
          </cell>
          <cell r="F971">
            <v>2048</v>
          </cell>
          <cell r="H971">
            <v>535.36</v>
          </cell>
          <cell r="I971">
            <v>2463</v>
          </cell>
        </row>
        <row r="972">
          <cell r="B972">
            <v>484.5</v>
          </cell>
          <cell r="C972">
            <v>823</v>
          </cell>
          <cell r="E972">
            <v>289.38</v>
          </cell>
          <cell r="F972">
            <v>2014</v>
          </cell>
          <cell r="H972">
            <v>535.38</v>
          </cell>
          <cell r="I972">
            <v>2402</v>
          </cell>
        </row>
        <row r="973">
          <cell r="B973">
            <v>485</v>
          </cell>
          <cell r="C973">
            <v>907</v>
          </cell>
          <cell r="E973">
            <v>289.4</v>
          </cell>
          <cell r="F973">
            <v>1948</v>
          </cell>
          <cell r="H973">
            <v>535.4</v>
          </cell>
          <cell r="I973">
            <v>2381</v>
          </cell>
        </row>
        <row r="974">
          <cell r="B974">
            <v>485.5</v>
          </cell>
          <cell r="C974">
            <v>920</v>
          </cell>
          <cell r="E974">
            <v>289.42</v>
          </cell>
          <cell r="F974">
            <v>1925</v>
          </cell>
          <cell r="H974">
            <v>535.42</v>
          </cell>
          <cell r="I974">
            <v>2446</v>
          </cell>
        </row>
        <row r="975">
          <cell r="B975">
            <v>486</v>
          </cell>
          <cell r="C975">
            <v>822</v>
          </cell>
          <cell r="E975">
            <v>289.44</v>
          </cell>
          <cell r="F975">
            <v>1956</v>
          </cell>
          <cell r="H975">
            <v>535.44</v>
          </cell>
          <cell r="I975">
            <v>2429</v>
          </cell>
        </row>
        <row r="976">
          <cell r="B976">
            <v>486.5</v>
          </cell>
          <cell r="C976">
            <v>850</v>
          </cell>
          <cell r="E976">
            <v>289.46</v>
          </cell>
          <cell r="F976">
            <v>1882</v>
          </cell>
          <cell r="H976">
            <v>535.46</v>
          </cell>
          <cell r="I976">
            <v>2482</v>
          </cell>
        </row>
        <row r="977">
          <cell r="B977">
            <v>487</v>
          </cell>
          <cell r="C977">
            <v>883</v>
          </cell>
          <cell r="E977">
            <v>289.48</v>
          </cell>
          <cell r="F977">
            <v>1992</v>
          </cell>
          <cell r="H977">
            <v>535.48</v>
          </cell>
          <cell r="I977">
            <v>2403</v>
          </cell>
        </row>
        <row r="978">
          <cell r="B978">
            <v>487.5</v>
          </cell>
          <cell r="C978">
            <v>790</v>
          </cell>
          <cell r="E978">
            <v>289.5</v>
          </cell>
          <cell r="F978">
            <v>1881</v>
          </cell>
          <cell r="H978">
            <v>535.5</v>
          </cell>
          <cell r="I978">
            <v>2458</v>
          </cell>
        </row>
        <row r="979">
          <cell r="B979">
            <v>488</v>
          </cell>
          <cell r="C979">
            <v>842</v>
          </cell>
          <cell r="E979">
            <v>289.52</v>
          </cell>
          <cell r="F979">
            <v>1916</v>
          </cell>
          <cell r="H979">
            <v>535.52</v>
          </cell>
          <cell r="I979">
            <v>2398</v>
          </cell>
        </row>
        <row r="980">
          <cell r="B980">
            <v>488.5</v>
          </cell>
          <cell r="C980">
            <v>824</v>
          </cell>
          <cell r="E980">
            <v>289.54</v>
          </cell>
          <cell r="F980">
            <v>2036</v>
          </cell>
          <cell r="H980">
            <v>535.54</v>
          </cell>
          <cell r="I980">
            <v>2448</v>
          </cell>
        </row>
        <row r="981">
          <cell r="B981">
            <v>489</v>
          </cell>
          <cell r="C981">
            <v>849</v>
          </cell>
          <cell r="E981">
            <v>289.56</v>
          </cell>
          <cell r="F981">
            <v>1866</v>
          </cell>
          <cell r="H981">
            <v>535.56</v>
          </cell>
          <cell r="I981">
            <v>2394</v>
          </cell>
        </row>
        <row r="982">
          <cell r="B982">
            <v>489.5</v>
          </cell>
          <cell r="C982">
            <v>865</v>
          </cell>
          <cell r="E982">
            <v>289.58</v>
          </cell>
          <cell r="F982">
            <v>1857</v>
          </cell>
          <cell r="H982">
            <v>535.58</v>
          </cell>
          <cell r="I982">
            <v>2407</v>
          </cell>
        </row>
        <row r="983">
          <cell r="B983">
            <v>490</v>
          </cell>
          <cell r="C983">
            <v>847</v>
          </cell>
          <cell r="E983">
            <v>289.6</v>
          </cell>
          <cell r="F983">
            <v>1928</v>
          </cell>
          <cell r="H983">
            <v>535.6</v>
          </cell>
          <cell r="I983">
            <v>2391</v>
          </cell>
        </row>
        <row r="984">
          <cell r="B984">
            <v>490.5</v>
          </cell>
          <cell r="C984">
            <v>825</v>
          </cell>
          <cell r="E984">
            <v>289.62</v>
          </cell>
          <cell r="F984">
            <v>1872</v>
          </cell>
          <cell r="H984">
            <v>535.62</v>
          </cell>
          <cell r="I984">
            <v>2436</v>
          </cell>
        </row>
        <row r="985">
          <cell r="B985">
            <v>491</v>
          </cell>
          <cell r="C985">
            <v>849</v>
          </cell>
          <cell r="E985">
            <v>289.64</v>
          </cell>
          <cell r="F985">
            <v>1896</v>
          </cell>
          <cell r="H985">
            <v>535.64</v>
          </cell>
          <cell r="I985">
            <v>2383</v>
          </cell>
        </row>
        <row r="986">
          <cell r="B986">
            <v>491.5</v>
          </cell>
          <cell r="C986">
            <v>851</v>
          </cell>
          <cell r="E986">
            <v>289.66</v>
          </cell>
          <cell r="F986">
            <v>1887</v>
          </cell>
          <cell r="H986">
            <v>535.66</v>
          </cell>
          <cell r="I986">
            <v>2388</v>
          </cell>
        </row>
        <row r="987">
          <cell r="B987">
            <v>492</v>
          </cell>
          <cell r="C987">
            <v>838</v>
          </cell>
          <cell r="E987">
            <v>289.68</v>
          </cell>
          <cell r="F987">
            <v>1825</v>
          </cell>
          <cell r="H987">
            <v>535.68</v>
          </cell>
          <cell r="I987">
            <v>2371</v>
          </cell>
        </row>
        <row r="988">
          <cell r="B988">
            <v>492.5</v>
          </cell>
          <cell r="C988">
            <v>856</v>
          </cell>
          <cell r="E988">
            <v>289.7</v>
          </cell>
          <cell r="F988">
            <v>1789</v>
          </cell>
          <cell r="H988">
            <v>535.7</v>
          </cell>
          <cell r="I988">
            <v>2381</v>
          </cell>
        </row>
        <row r="989">
          <cell r="B989">
            <v>493</v>
          </cell>
          <cell r="C989">
            <v>823</v>
          </cell>
          <cell r="E989">
            <v>289.72</v>
          </cell>
          <cell r="F989">
            <v>1901</v>
          </cell>
          <cell r="H989">
            <v>535.72</v>
          </cell>
          <cell r="I989">
            <v>2358</v>
          </cell>
        </row>
        <row r="990">
          <cell r="B990">
            <v>493.5</v>
          </cell>
          <cell r="C990">
            <v>905</v>
          </cell>
          <cell r="E990">
            <v>289.74</v>
          </cell>
          <cell r="F990">
            <v>1827</v>
          </cell>
          <cell r="H990">
            <v>535.74</v>
          </cell>
          <cell r="I990">
            <v>2398</v>
          </cell>
        </row>
        <row r="991">
          <cell r="B991">
            <v>494</v>
          </cell>
          <cell r="C991">
            <v>851</v>
          </cell>
          <cell r="E991">
            <v>289.76</v>
          </cell>
          <cell r="F991">
            <v>1816</v>
          </cell>
          <cell r="H991">
            <v>535.76</v>
          </cell>
          <cell r="I991">
            <v>2328</v>
          </cell>
        </row>
        <row r="992">
          <cell r="B992">
            <v>494.5</v>
          </cell>
          <cell r="C992">
            <v>831</v>
          </cell>
          <cell r="E992">
            <v>289.78</v>
          </cell>
          <cell r="F992">
            <v>1802</v>
          </cell>
          <cell r="H992">
            <v>535.78</v>
          </cell>
          <cell r="I992">
            <v>2357</v>
          </cell>
        </row>
        <row r="993">
          <cell r="B993">
            <v>495</v>
          </cell>
          <cell r="C993">
            <v>834</v>
          </cell>
          <cell r="E993">
            <v>289.8</v>
          </cell>
          <cell r="F993">
            <v>1753</v>
          </cell>
          <cell r="H993">
            <v>535.8</v>
          </cell>
          <cell r="I993">
            <v>2402</v>
          </cell>
        </row>
        <row r="994">
          <cell r="B994">
            <v>495.5</v>
          </cell>
          <cell r="C994">
            <v>826</v>
          </cell>
          <cell r="E994">
            <v>289.82</v>
          </cell>
          <cell r="F994">
            <v>1783</v>
          </cell>
          <cell r="H994">
            <v>535.82</v>
          </cell>
          <cell r="I994">
            <v>2423</v>
          </cell>
        </row>
        <row r="995">
          <cell r="B995">
            <v>496</v>
          </cell>
          <cell r="C995">
            <v>890</v>
          </cell>
          <cell r="E995">
            <v>289.84</v>
          </cell>
          <cell r="F995">
            <v>1720</v>
          </cell>
          <cell r="H995">
            <v>535.84</v>
          </cell>
          <cell r="I995">
            <v>2312</v>
          </cell>
        </row>
        <row r="996">
          <cell r="B996">
            <v>496.5</v>
          </cell>
          <cell r="C996">
            <v>868</v>
          </cell>
          <cell r="E996">
            <v>289.86</v>
          </cell>
          <cell r="F996">
            <v>1775</v>
          </cell>
          <cell r="H996">
            <v>535.86</v>
          </cell>
          <cell r="I996">
            <v>2318</v>
          </cell>
        </row>
        <row r="997">
          <cell r="B997">
            <v>497</v>
          </cell>
          <cell r="C997">
            <v>863</v>
          </cell>
          <cell r="E997">
            <v>289.88</v>
          </cell>
          <cell r="F997">
            <v>1725</v>
          </cell>
          <cell r="H997">
            <v>535.88</v>
          </cell>
          <cell r="I997">
            <v>2278</v>
          </cell>
        </row>
        <row r="998">
          <cell r="B998">
            <v>497.5</v>
          </cell>
          <cell r="C998">
            <v>861</v>
          </cell>
          <cell r="E998">
            <v>289.9</v>
          </cell>
          <cell r="F998">
            <v>1740</v>
          </cell>
          <cell r="H998">
            <v>535.9</v>
          </cell>
          <cell r="I998">
            <v>2424</v>
          </cell>
        </row>
        <row r="999">
          <cell r="B999">
            <v>498</v>
          </cell>
          <cell r="C999">
            <v>813</v>
          </cell>
          <cell r="E999">
            <v>289.92</v>
          </cell>
          <cell r="F999">
            <v>1728</v>
          </cell>
          <cell r="H999">
            <v>535.92</v>
          </cell>
          <cell r="I999">
            <v>2387</v>
          </cell>
        </row>
        <row r="1000">
          <cell r="B1000">
            <v>498.5</v>
          </cell>
          <cell r="C1000">
            <v>856</v>
          </cell>
          <cell r="E1000">
            <v>289.94</v>
          </cell>
          <cell r="F1000">
            <v>1732</v>
          </cell>
          <cell r="H1000">
            <v>535.94</v>
          </cell>
          <cell r="I1000">
            <v>2323</v>
          </cell>
        </row>
        <row r="1001">
          <cell r="B1001">
            <v>499</v>
          </cell>
          <cell r="C1001">
            <v>845</v>
          </cell>
          <cell r="E1001">
            <v>289.96</v>
          </cell>
          <cell r="F1001">
            <v>1780</v>
          </cell>
          <cell r="H1001">
            <v>535.96</v>
          </cell>
          <cell r="I1001">
            <v>2348</v>
          </cell>
        </row>
        <row r="1002">
          <cell r="B1002">
            <v>499.5</v>
          </cell>
          <cell r="C1002">
            <v>835</v>
          </cell>
          <cell r="E1002">
            <v>289.98</v>
          </cell>
          <cell r="F1002">
            <v>1713</v>
          </cell>
          <cell r="H1002">
            <v>535.98</v>
          </cell>
          <cell r="I1002">
            <v>2377</v>
          </cell>
        </row>
        <row r="1003">
          <cell r="B1003">
            <v>500</v>
          </cell>
          <cell r="C1003">
            <v>832</v>
          </cell>
          <cell r="E1003">
            <v>290</v>
          </cell>
          <cell r="F1003">
            <v>1729</v>
          </cell>
          <cell r="H1003">
            <v>536</v>
          </cell>
          <cell r="I1003">
            <v>2378</v>
          </cell>
        </row>
        <row r="1004">
          <cell r="B1004">
            <v>500.5</v>
          </cell>
          <cell r="C1004">
            <v>802</v>
          </cell>
          <cell r="E1004">
            <v>290.02</v>
          </cell>
          <cell r="F1004">
            <v>1809</v>
          </cell>
          <cell r="H1004">
            <v>536.02</v>
          </cell>
          <cell r="I1004">
            <v>2374</v>
          </cell>
        </row>
        <row r="1005">
          <cell r="B1005">
            <v>501</v>
          </cell>
          <cell r="C1005">
            <v>904</v>
          </cell>
          <cell r="E1005">
            <v>290.04</v>
          </cell>
          <cell r="F1005">
            <v>1666</v>
          </cell>
          <cell r="H1005">
            <v>536.04</v>
          </cell>
          <cell r="I1005">
            <v>2334</v>
          </cell>
        </row>
        <row r="1006">
          <cell r="B1006">
            <v>501.5</v>
          </cell>
          <cell r="C1006">
            <v>868</v>
          </cell>
          <cell r="E1006">
            <v>290.06</v>
          </cell>
          <cell r="F1006">
            <v>1711</v>
          </cell>
          <cell r="H1006">
            <v>536.06</v>
          </cell>
          <cell r="I1006">
            <v>2338</v>
          </cell>
        </row>
        <row r="1007">
          <cell r="B1007">
            <v>502</v>
          </cell>
          <cell r="C1007">
            <v>864</v>
          </cell>
          <cell r="E1007">
            <v>290.08</v>
          </cell>
          <cell r="F1007">
            <v>1787</v>
          </cell>
          <cell r="H1007">
            <v>536.08</v>
          </cell>
          <cell r="I1007">
            <v>2332</v>
          </cell>
        </row>
        <row r="1008">
          <cell r="B1008">
            <v>502.5</v>
          </cell>
          <cell r="C1008">
            <v>852</v>
          </cell>
          <cell r="E1008">
            <v>290.1</v>
          </cell>
          <cell r="F1008">
            <v>1725</v>
          </cell>
          <cell r="H1008">
            <v>536.1</v>
          </cell>
          <cell r="I1008">
            <v>2244</v>
          </cell>
        </row>
        <row r="1009">
          <cell r="B1009">
            <v>503</v>
          </cell>
          <cell r="C1009">
            <v>859</v>
          </cell>
          <cell r="E1009">
            <v>290.12</v>
          </cell>
          <cell r="F1009">
            <v>1682</v>
          </cell>
          <cell r="H1009">
            <v>536.12</v>
          </cell>
          <cell r="I1009">
            <v>2372</v>
          </cell>
        </row>
        <row r="1010">
          <cell r="B1010">
            <v>503.5</v>
          </cell>
          <cell r="C1010">
            <v>827</v>
          </cell>
          <cell r="E1010">
            <v>290.14</v>
          </cell>
          <cell r="F1010">
            <v>1702</v>
          </cell>
          <cell r="H1010">
            <v>536.14</v>
          </cell>
          <cell r="I1010">
            <v>2351</v>
          </cell>
        </row>
        <row r="1011">
          <cell r="B1011">
            <v>504</v>
          </cell>
          <cell r="C1011">
            <v>863</v>
          </cell>
          <cell r="E1011">
            <v>290.16</v>
          </cell>
          <cell r="F1011">
            <v>1688</v>
          </cell>
          <cell r="H1011">
            <v>536.16</v>
          </cell>
          <cell r="I1011">
            <v>2370</v>
          </cell>
        </row>
        <row r="1012">
          <cell r="B1012">
            <v>504.5</v>
          </cell>
          <cell r="C1012">
            <v>826</v>
          </cell>
          <cell r="E1012">
            <v>290.18</v>
          </cell>
          <cell r="F1012">
            <v>1780</v>
          </cell>
          <cell r="H1012">
            <v>536.18</v>
          </cell>
          <cell r="I1012">
            <v>2274</v>
          </cell>
        </row>
        <row r="1013">
          <cell r="B1013">
            <v>505</v>
          </cell>
          <cell r="C1013">
            <v>824</v>
          </cell>
          <cell r="E1013">
            <v>290.2</v>
          </cell>
          <cell r="F1013">
            <v>1666</v>
          </cell>
          <cell r="H1013">
            <v>536.2</v>
          </cell>
          <cell r="I1013">
            <v>2259</v>
          </cell>
        </row>
        <row r="1014">
          <cell r="B1014">
            <v>505.5</v>
          </cell>
          <cell r="C1014">
            <v>808</v>
          </cell>
          <cell r="E1014">
            <v>290.22</v>
          </cell>
          <cell r="F1014">
            <v>1625</v>
          </cell>
          <cell r="H1014">
            <v>536.22</v>
          </cell>
          <cell r="I1014">
            <v>2359</v>
          </cell>
        </row>
        <row r="1015">
          <cell r="B1015">
            <v>506</v>
          </cell>
          <cell r="C1015">
            <v>809</v>
          </cell>
          <cell r="E1015">
            <v>290.24</v>
          </cell>
          <cell r="F1015">
            <v>1661</v>
          </cell>
          <cell r="H1015">
            <v>536.24</v>
          </cell>
          <cell r="I1015">
            <v>2343</v>
          </cell>
        </row>
        <row r="1016">
          <cell r="B1016">
            <v>506.5</v>
          </cell>
          <cell r="C1016">
            <v>888</v>
          </cell>
          <cell r="E1016">
            <v>290.26</v>
          </cell>
          <cell r="F1016">
            <v>1701</v>
          </cell>
          <cell r="H1016">
            <v>536.26</v>
          </cell>
          <cell r="I1016">
            <v>2283</v>
          </cell>
        </row>
        <row r="1017">
          <cell r="B1017">
            <v>507</v>
          </cell>
          <cell r="C1017">
            <v>912</v>
          </cell>
          <cell r="E1017">
            <v>290.28</v>
          </cell>
          <cell r="F1017">
            <v>1653</v>
          </cell>
          <cell r="H1017">
            <v>536.28</v>
          </cell>
          <cell r="I1017">
            <v>2398</v>
          </cell>
        </row>
        <row r="1018">
          <cell r="B1018">
            <v>507.5</v>
          </cell>
          <cell r="C1018">
            <v>841</v>
          </cell>
          <cell r="E1018">
            <v>290.3</v>
          </cell>
          <cell r="F1018">
            <v>1681</v>
          </cell>
          <cell r="H1018">
            <v>536.3</v>
          </cell>
          <cell r="I1018">
            <v>2364</v>
          </cell>
        </row>
        <row r="1019">
          <cell r="B1019">
            <v>508</v>
          </cell>
          <cell r="C1019">
            <v>890</v>
          </cell>
          <cell r="E1019">
            <v>290.32</v>
          </cell>
          <cell r="F1019">
            <v>1680</v>
          </cell>
          <cell r="H1019">
            <v>536.32</v>
          </cell>
          <cell r="I1019">
            <v>2325</v>
          </cell>
        </row>
        <row r="1020">
          <cell r="B1020">
            <v>508.5</v>
          </cell>
          <cell r="C1020">
            <v>869</v>
          </cell>
          <cell r="E1020">
            <v>290.34</v>
          </cell>
          <cell r="F1020">
            <v>1656</v>
          </cell>
          <cell r="H1020">
            <v>536.34</v>
          </cell>
          <cell r="I1020">
            <v>2312</v>
          </cell>
        </row>
        <row r="1021">
          <cell r="B1021">
            <v>509</v>
          </cell>
          <cell r="C1021">
            <v>877</v>
          </cell>
          <cell r="E1021">
            <v>290.36</v>
          </cell>
          <cell r="F1021">
            <v>1659</v>
          </cell>
          <cell r="H1021">
            <v>536.36</v>
          </cell>
          <cell r="I1021">
            <v>2259</v>
          </cell>
        </row>
        <row r="1022">
          <cell r="B1022">
            <v>509.5</v>
          </cell>
          <cell r="C1022">
            <v>912</v>
          </cell>
          <cell r="E1022">
            <v>290.38</v>
          </cell>
          <cell r="F1022">
            <v>1659</v>
          </cell>
          <cell r="H1022">
            <v>536.38</v>
          </cell>
          <cell r="I1022">
            <v>2367</v>
          </cell>
        </row>
        <row r="1023">
          <cell r="B1023">
            <v>510</v>
          </cell>
          <cell r="C1023">
            <v>896</v>
          </cell>
          <cell r="E1023">
            <v>290.4</v>
          </cell>
          <cell r="F1023">
            <v>1674</v>
          </cell>
          <cell r="H1023">
            <v>536.4</v>
          </cell>
          <cell r="I1023">
            <v>2234</v>
          </cell>
        </row>
        <row r="1024">
          <cell r="B1024">
            <v>510.5</v>
          </cell>
          <cell r="C1024">
            <v>886</v>
          </cell>
          <cell r="E1024">
            <v>290.42</v>
          </cell>
          <cell r="F1024">
            <v>1671</v>
          </cell>
          <cell r="H1024">
            <v>536.42</v>
          </cell>
          <cell r="I1024">
            <v>2324</v>
          </cell>
        </row>
        <row r="1025">
          <cell r="B1025">
            <v>511</v>
          </cell>
          <cell r="C1025">
            <v>887</v>
          </cell>
          <cell r="E1025">
            <v>290.44</v>
          </cell>
          <cell r="F1025">
            <v>1762</v>
          </cell>
          <cell r="H1025">
            <v>536.44</v>
          </cell>
          <cell r="I1025">
            <v>2369</v>
          </cell>
        </row>
        <row r="1026">
          <cell r="B1026">
            <v>511.5</v>
          </cell>
          <cell r="C1026">
            <v>822</v>
          </cell>
          <cell r="E1026">
            <v>290.46</v>
          </cell>
          <cell r="F1026">
            <v>1710</v>
          </cell>
          <cell r="H1026">
            <v>536.46</v>
          </cell>
          <cell r="I1026">
            <v>2329</v>
          </cell>
        </row>
        <row r="1027">
          <cell r="B1027">
            <v>512</v>
          </cell>
          <cell r="C1027">
            <v>867</v>
          </cell>
          <cell r="E1027">
            <v>290.48</v>
          </cell>
          <cell r="F1027">
            <v>1685</v>
          </cell>
          <cell r="H1027">
            <v>536.48</v>
          </cell>
          <cell r="I1027">
            <v>2285</v>
          </cell>
        </row>
        <row r="1028">
          <cell r="B1028">
            <v>512.5</v>
          </cell>
          <cell r="C1028">
            <v>868</v>
          </cell>
          <cell r="E1028">
            <v>290.5</v>
          </cell>
          <cell r="F1028">
            <v>1621</v>
          </cell>
          <cell r="H1028">
            <v>536.5</v>
          </cell>
          <cell r="I1028">
            <v>2302</v>
          </cell>
        </row>
        <row r="1029">
          <cell r="B1029">
            <v>513</v>
          </cell>
          <cell r="C1029">
            <v>881</v>
          </cell>
          <cell r="E1029">
            <v>290.52</v>
          </cell>
          <cell r="F1029">
            <v>1670</v>
          </cell>
          <cell r="H1029">
            <v>536.52</v>
          </cell>
          <cell r="I1029">
            <v>2327</v>
          </cell>
        </row>
        <row r="1030">
          <cell r="B1030">
            <v>513.5</v>
          </cell>
          <cell r="C1030">
            <v>891</v>
          </cell>
          <cell r="E1030">
            <v>290.54</v>
          </cell>
          <cell r="F1030">
            <v>1635</v>
          </cell>
          <cell r="H1030">
            <v>536.54</v>
          </cell>
          <cell r="I1030">
            <v>2318</v>
          </cell>
        </row>
        <row r="1031">
          <cell r="B1031">
            <v>514</v>
          </cell>
          <cell r="C1031">
            <v>911</v>
          </cell>
          <cell r="E1031">
            <v>290.56</v>
          </cell>
          <cell r="F1031">
            <v>1715</v>
          </cell>
          <cell r="H1031">
            <v>536.56</v>
          </cell>
          <cell r="I1031">
            <v>2285</v>
          </cell>
        </row>
        <row r="1032">
          <cell r="B1032">
            <v>514.5</v>
          </cell>
          <cell r="C1032">
            <v>920</v>
          </cell>
          <cell r="E1032">
            <v>290.58</v>
          </cell>
          <cell r="F1032">
            <v>1635</v>
          </cell>
          <cell r="H1032">
            <v>536.58</v>
          </cell>
          <cell r="I1032">
            <v>2350</v>
          </cell>
        </row>
        <row r="1033">
          <cell r="B1033">
            <v>515</v>
          </cell>
          <cell r="C1033">
            <v>871</v>
          </cell>
          <cell r="E1033">
            <v>290.6</v>
          </cell>
          <cell r="F1033">
            <v>1689</v>
          </cell>
          <cell r="H1033">
            <v>536.6</v>
          </cell>
          <cell r="I1033">
            <v>2308</v>
          </cell>
        </row>
        <row r="1034">
          <cell r="B1034">
            <v>515.5</v>
          </cell>
          <cell r="C1034">
            <v>830</v>
          </cell>
          <cell r="E1034">
            <v>290.62</v>
          </cell>
          <cell r="F1034">
            <v>1587</v>
          </cell>
          <cell r="H1034">
            <v>536.62</v>
          </cell>
          <cell r="I1034">
            <v>2363</v>
          </cell>
        </row>
        <row r="1035">
          <cell r="B1035">
            <v>516</v>
          </cell>
          <cell r="C1035">
            <v>895</v>
          </cell>
          <cell r="E1035">
            <v>290.64</v>
          </cell>
          <cell r="F1035">
            <v>1695</v>
          </cell>
          <cell r="H1035">
            <v>536.64</v>
          </cell>
          <cell r="I1035">
            <v>2357</v>
          </cell>
        </row>
        <row r="1036">
          <cell r="B1036">
            <v>516.5</v>
          </cell>
          <cell r="C1036">
            <v>853</v>
          </cell>
          <cell r="E1036">
            <v>290.66</v>
          </cell>
          <cell r="F1036">
            <v>1693</v>
          </cell>
          <cell r="H1036">
            <v>536.66</v>
          </cell>
          <cell r="I1036">
            <v>2339</v>
          </cell>
        </row>
        <row r="1037">
          <cell r="B1037">
            <v>517</v>
          </cell>
          <cell r="C1037">
            <v>850</v>
          </cell>
          <cell r="E1037">
            <v>290.68</v>
          </cell>
          <cell r="F1037">
            <v>1679</v>
          </cell>
          <cell r="H1037">
            <v>536.68</v>
          </cell>
          <cell r="I1037">
            <v>2300</v>
          </cell>
        </row>
        <row r="1038">
          <cell r="B1038">
            <v>517.5</v>
          </cell>
          <cell r="C1038">
            <v>865</v>
          </cell>
          <cell r="E1038">
            <v>290.7</v>
          </cell>
          <cell r="F1038">
            <v>1643</v>
          </cell>
          <cell r="H1038">
            <v>536.7</v>
          </cell>
          <cell r="I1038">
            <v>2368</v>
          </cell>
        </row>
        <row r="1039">
          <cell r="B1039">
            <v>518</v>
          </cell>
          <cell r="C1039">
            <v>913</v>
          </cell>
          <cell r="E1039">
            <v>290.72</v>
          </cell>
          <cell r="F1039">
            <v>1662</v>
          </cell>
          <cell r="H1039">
            <v>536.72</v>
          </cell>
          <cell r="I1039">
            <v>2266</v>
          </cell>
        </row>
        <row r="1040">
          <cell r="B1040">
            <v>518.5</v>
          </cell>
          <cell r="C1040">
            <v>957</v>
          </cell>
          <cell r="E1040">
            <v>290.74</v>
          </cell>
          <cell r="F1040">
            <v>1610</v>
          </cell>
          <cell r="H1040">
            <v>536.74</v>
          </cell>
          <cell r="I1040">
            <v>2315</v>
          </cell>
        </row>
        <row r="1041">
          <cell r="B1041">
            <v>519</v>
          </cell>
          <cell r="C1041">
            <v>952</v>
          </cell>
          <cell r="E1041">
            <v>290.76</v>
          </cell>
          <cell r="F1041">
            <v>1621</v>
          </cell>
          <cell r="H1041">
            <v>536.76</v>
          </cell>
          <cell r="I1041">
            <v>2269</v>
          </cell>
        </row>
        <row r="1042">
          <cell r="B1042">
            <v>519.5</v>
          </cell>
          <cell r="C1042">
            <v>972</v>
          </cell>
          <cell r="E1042">
            <v>290.78</v>
          </cell>
          <cell r="F1042">
            <v>1717</v>
          </cell>
          <cell r="H1042">
            <v>536.78</v>
          </cell>
          <cell r="I1042">
            <v>2348</v>
          </cell>
        </row>
        <row r="1043">
          <cell r="B1043">
            <v>520</v>
          </cell>
          <cell r="C1043">
            <v>968</v>
          </cell>
          <cell r="E1043">
            <v>290.8</v>
          </cell>
          <cell r="F1043">
            <v>1664</v>
          </cell>
          <cell r="H1043">
            <v>536.8</v>
          </cell>
          <cell r="I1043">
            <v>2277</v>
          </cell>
        </row>
        <row r="1044">
          <cell r="B1044">
            <v>520.5</v>
          </cell>
          <cell r="C1044">
            <v>1039</v>
          </cell>
          <cell r="E1044">
            <v>290.82</v>
          </cell>
          <cell r="F1044">
            <v>1713</v>
          </cell>
          <cell r="H1044">
            <v>536.82</v>
          </cell>
          <cell r="I1044">
            <v>2333</v>
          </cell>
        </row>
        <row r="1045">
          <cell r="B1045">
            <v>521</v>
          </cell>
          <cell r="C1045">
            <v>1201</v>
          </cell>
          <cell r="E1045">
            <v>290.84</v>
          </cell>
          <cell r="F1045">
            <v>1628</v>
          </cell>
          <cell r="H1045">
            <v>536.84</v>
          </cell>
          <cell r="I1045">
            <v>2372</v>
          </cell>
        </row>
        <row r="1046">
          <cell r="B1046">
            <v>521.5</v>
          </cell>
          <cell r="C1046">
            <v>1201</v>
          </cell>
          <cell r="E1046">
            <v>290.86</v>
          </cell>
          <cell r="F1046">
            <v>1684</v>
          </cell>
          <cell r="H1046">
            <v>536.86</v>
          </cell>
          <cell r="I1046">
            <v>2348</v>
          </cell>
        </row>
        <row r="1047">
          <cell r="B1047">
            <v>522</v>
          </cell>
          <cell r="C1047">
            <v>1285</v>
          </cell>
          <cell r="E1047">
            <v>290.88</v>
          </cell>
          <cell r="F1047">
            <v>1678</v>
          </cell>
          <cell r="H1047">
            <v>536.88</v>
          </cell>
          <cell r="I1047">
            <v>2269</v>
          </cell>
        </row>
        <row r="1048">
          <cell r="B1048">
            <v>522.5</v>
          </cell>
          <cell r="C1048">
            <v>1368</v>
          </cell>
          <cell r="E1048">
            <v>290.9</v>
          </cell>
          <cell r="F1048">
            <v>1678</v>
          </cell>
          <cell r="H1048">
            <v>536.9</v>
          </cell>
          <cell r="I1048">
            <v>2346</v>
          </cell>
        </row>
        <row r="1049">
          <cell r="B1049">
            <v>523</v>
          </cell>
          <cell r="C1049">
            <v>1360</v>
          </cell>
          <cell r="E1049">
            <v>290.92</v>
          </cell>
          <cell r="F1049">
            <v>1701</v>
          </cell>
          <cell r="H1049">
            <v>536.92</v>
          </cell>
          <cell r="I1049">
            <v>2358</v>
          </cell>
        </row>
        <row r="1050">
          <cell r="B1050">
            <v>523.5</v>
          </cell>
          <cell r="C1050">
            <v>1280</v>
          </cell>
          <cell r="E1050">
            <v>290.94</v>
          </cell>
          <cell r="F1050">
            <v>1658</v>
          </cell>
          <cell r="H1050">
            <v>536.94</v>
          </cell>
          <cell r="I1050">
            <v>2332</v>
          </cell>
        </row>
        <row r="1051">
          <cell r="B1051">
            <v>524</v>
          </cell>
          <cell r="C1051">
            <v>1258</v>
          </cell>
          <cell r="E1051">
            <v>290.96</v>
          </cell>
          <cell r="F1051">
            <v>1683</v>
          </cell>
          <cell r="H1051">
            <v>536.96</v>
          </cell>
          <cell r="I1051">
            <v>2351</v>
          </cell>
        </row>
        <row r="1052">
          <cell r="B1052">
            <v>524.5</v>
          </cell>
          <cell r="C1052">
            <v>1147</v>
          </cell>
          <cell r="E1052">
            <v>290.98</v>
          </cell>
          <cell r="F1052">
            <v>1668</v>
          </cell>
          <cell r="H1052">
            <v>536.98</v>
          </cell>
          <cell r="I1052">
            <v>2327</v>
          </cell>
        </row>
        <row r="1053">
          <cell r="B1053">
            <v>525</v>
          </cell>
          <cell r="C1053">
            <v>1091</v>
          </cell>
          <cell r="E1053">
            <v>291</v>
          </cell>
          <cell r="F1053">
            <v>1673</v>
          </cell>
          <cell r="H1053">
            <v>537</v>
          </cell>
          <cell r="I1053">
            <v>2324</v>
          </cell>
        </row>
        <row r="1054">
          <cell r="B1054">
            <v>525.5</v>
          </cell>
          <cell r="C1054">
            <v>1034</v>
          </cell>
          <cell r="E1054">
            <v>291.02</v>
          </cell>
          <cell r="F1054">
            <v>1672</v>
          </cell>
          <cell r="H1054">
            <v>537.02</v>
          </cell>
          <cell r="I1054">
            <v>2404</v>
          </cell>
        </row>
        <row r="1055">
          <cell r="B1055">
            <v>526</v>
          </cell>
          <cell r="C1055">
            <v>973</v>
          </cell>
          <cell r="E1055">
            <v>291.04</v>
          </cell>
          <cell r="F1055">
            <v>1676</v>
          </cell>
          <cell r="H1055">
            <v>537.04</v>
          </cell>
          <cell r="I1055">
            <v>2336</v>
          </cell>
        </row>
        <row r="1056">
          <cell r="B1056">
            <v>526.5</v>
          </cell>
          <cell r="C1056">
            <v>1061</v>
          </cell>
          <cell r="E1056">
            <v>291.06</v>
          </cell>
          <cell r="F1056">
            <v>1729</v>
          </cell>
          <cell r="H1056">
            <v>537.06</v>
          </cell>
          <cell r="I1056">
            <v>2375</v>
          </cell>
        </row>
        <row r="1057">
          <cell r="B1057">
            <v>527</v>
          </cell>
          <cell r="C1057">
            <v>1075</v>
          </cell>
          <cell r="E1057">
            <v>291.08</v>
          </cell>
          <cell r="F1057">
            <v>1726</v>
          </cell>
          <cell r="H1057">
            <v>537.08</v>
          </cell>
          <cell r="I1057">
            <v>2328</v>
          </cell>
        </row>
        <row r="1058">
          <cell r="B1058">
            <v>527.5</v>
          </cell>
          <cell r="C1058">
            <v>1087</v>
          </cell>
          <cell r="E1058">
            <v>291.1</v>
          </cell>
          <cell r="F1058">
            <v>1660</v>
          </cell>
          <cell r="H1058">
            <v>537.1</v>
          </cell>
          <cell r="I1058">
            <v>2360</v>
          </cell>
        </row>
        <row r="1059">
          <cell r="B1059">
            <v>528</v>
          </cell>
          <cell r="C1059">
            <v>1238</v>
          </cell>
          <cell r="E1059">
            <v>291.12</v>
          </cell>
          <cell r="F1059">
            <v>1707</v>
          </cell>
          <cell r="H1059">
            <v>537.12</v>
          </cell>
          <cell r="I1059">
            <v>2318</v>
          </cell>
        </row>
        <row r="1060">
          <cell r="B1060">
            <v>528.5</v>
          </cell>
          <cell r="C1060">
            <v>1328</v>
          </cell>
          <cell r="E1060">
            <v>291.14</v>
          </cell>
          <cell r="F1060">
            <v>1754</v>
          </cell>
          <cell r="H1060">
            <v>537.14</v>
          </cell>
          <cell r="I1060">
            <v>2295</v>
          </cell>
        </row>
        <row r="1061">
          <cell r="B1061">
            <v>529</v>
          </cell>
          <cell r="C1061">
            <v>1648</v>
          </cell>
          <cell r="E1061">
            <v>291.16</v>
          </cell>
          <cell r="F1061">
            <v>1745</v>
          </cell>
          <cell r="H1061">
            <v>537.16</v>
          </cell>
          <cell r="I1061">
            <v>2370</v>
          </cell>
        </row>
        <row r="1062">
          <cell r="B1062">
            <v>529.5</v>
          </cell>
          <cell r="C1062">
            <v>2076</v>
          </cell>
          <cell r="E1062">
            <v>291.18</v>
          </cell>
          <cell r="F1062">
            <v>1736</v>
          </cell>
          <cell r="H1062">
            <v>537.18</v>
          </cell>
          <cell r="I1062">
            <v>2303</v>
          </cell>
        </row>
        <row r="1063">
          <cell r="B1063">
            <v>530</v>
          </cell>
          <cell r="C1063">
            <v>2689</v>
          </cell>
          <cell r="E1063">
            <v>291.2</v>
          </cell>
          <cell r="F1063">
            <v>1679</v>
          </cell>
          <cell r="H1063">
            <v>537.2</v>
          </cell>
          <cell r="I1063">
            <v>2364</v>
          </cell>
        </row>
        <row r="1064">
          <cell r="B1064">
            <v>530.5</v>
          </cell>
          <cell r="C1064">
            <v>3364</v>
          </cell>
          <cell r="E1064">
            <v>291.22</v>
          </cell>
          <cell r="F1064">
            <v>1775</v>
          </cell>
          <cell r="H1064">
            <v>537.22</v>
          </cell>
          <cell r="I1064">
            <v>2325</v>
          </cell>
        </row>
        <row r="1065">
          <cell r="B1065">
            <v>531</v>
          </cell>
          <cell r="C1065">
            <v>4173</v>
          </cell>
          <cell r="E1065">
            <v>291.24</v>
          </cell>
          <cell r="F1065">
            <v>1681</v>
          </cell>
          <cell r="H1065">
            <v>537.24</v>
          </cell>
          <cell r="I1065">
            <v>2382</v>
          </cell>
        </row>
        <row r="1066">
          <cell r="B1066">
            <v>531.5</v>
          </cell>
          <cell r="C1066">
            <v>4828</v>
          </cell>
          <cell r="E1066">
            <v>291.26</v>
          </cell>
          <cell r="F1066">
            <v>1683</v>
          </cell>
          <cell r="H1066">
            <v>537.26</v>
          </cell>
          <cell r="I1066">
            <v>2312</v>
          </cell>
        </row>
        <row r="1067">
          <cell r="B1067">
            <v>532</v>
          </cell>
          <cell r="C1067">
            <v>4931</v>
          </cell>
          <cell r="E1067">
            <v>291.28</v>
          </cell>
          <cell r="F1067">
            <v>1746</v>
          </cell>
          <cell r="H1067">
            <v>537.28</v>
          </cell>
          <cell r="I1067">
            <v>2253</v>
          </cell>
        </row>
        <row r="1068">
          <cell r="B1068">
            <v>532.5</v>
          </cell>
          <cell r="C1068">
            <v>4472</v>
          </cell>
          <cell r="E1068">
            <v>291.3</v>
          </cell>
          <cell r="F1068">
            <v>1720</v>
          </cell>
          <cell r="H1068">
            <v>537.3</v>
          </cell>
          <cell r="I1068">
            <v>2336</v>
          </cell>
        </row>
        <row r="1069">
          <cell r="B1069">
            <v>533</v>
          </cell>
          <cell r="C1069">
            <v>3608</v>
          </cell>
          <cell r="E1069">
            <v>291.32</v>
          </cell>
          <cell r="F1069">
            <v>1733</v>
          </cell>
          <cell r="H1069">
            <v>537.32</v>
          </cell>
          <cell r="I1069">
            <v>2336</v>
          </cell>
        </row>
        <row r="1070">
          <cell r="B1070">
            <v>533.5</v>
          </cell>
          <cell r="C1070">
            <v>2733</v>
          </cell>
          <cell r="E1070">
            <v>291.34</v>
          </cell>
          <cell r="F1070">
            <v>1700</v>
          </cell>
          <cell r="H1070">
            <v>537.34</v>
          </cell>
          <cell r="I1070">
            <v>2414</v>
          </cell>
        </row>
        <row r="1071">
          <cell r="B1071">
            <v>534</v>
          </cell>
          <cell r="C1071">
            <v>1931</v>
          </cell>
          <cell r="E1071">
            <v>291.36</v>
          </cell>
          <cell r="F1071">
            <v>1726</v>
          </cell>
          <cell r="H1071">
            <v>537.36</v>
          </cell>
          <cell r="I1071">
            <v>2380</v>
          </cell>
        </row>
        <row r="1072">
          <cell r="B1072">
            <v>534.5</v>
          </cell>
          <cell r="C1072">
            <v>1550</v>
          </cell>
          <cell r="E1072">
            <v>291.38</v>
          </cell>
          <cell r="F1072">
            <v>1727</v>
          </cell>
          <cell r="H1072">
            <v>537.38</v>
          </cell>
          <cell r="I1072">
            <v>2391</v>
          </cell>
        </row>
        <row r="1073">
          <cell r="B1073">
            <v>535</v>
          </cell>
          <cell r="C1073">
            <v>1297</v>
          </cell>
          <cell r="E1073">
            <v>291.4</v>
          </cell>
          <cell r="F1073">
            <v>1803</v>
          </cell>
          <cell r="H1073">
            <v>537.4</v>
          </cell>
          <cell r="I1073">
            <v>2336</v>
          </cell>
        </row>
        <row r="1074">
          <cell r="B1074">
            <v>535.5</v>
          </cell>
          <cell r="C1074">
            <v>1225</v>
          </cell>
          <cell r="E1074">
            <v>291.42</v>
          </cell>
          <cell r="F1074">
            <v>1717</v>
          </cell>
          <cell r="H1074">
            <v>537.42</v>
          </cell>
          <cell r="I1074">
            <v>2338</v>
          </cell>
        </row>
        <row r="1075">
          <cell r="B1075">
            <v>536</v>
          </cell>
          <cell r="C1075">
            <v>1131</v>
          </cell>
          <cell r="E1075">
            <v>291.44</v>
          </cell>
          <cell r="F1075">
            <v>1788</v>
          </cell>
          <cell r="H1075">
            <v>537.44</v>
          </cell>
          <cell r="I1075">
            <v>2295</v>
          </cell>
        </row>
        <row r="1076">
          <cell r="B1076">
            <v>536.5</v>
          </cell>
          <cell r="C1076">
            <v>1149</v>
          </cell>
          <cell r="E1076">
            <v>291.46</v>
          </cell>
          <cell r="F1076">
            <v>1799</v>
          </cell>
          <cell r="H1076">
            <v>537.46</v>
          </cell>
          <cell r="I1076">
            <v>2398</v>
          </cell>
        </row>
        <row r="1077">
          <cell r="B1077">
            <v>537</v>
          </cell>
          <cell r="C1077">
            <v>1108</v>
          </cell>
          <cell r="E1077">
            <v>291.48</v>
          </cell>
          <cell r="F1077">
            <v>1745</v>
          </cell>
          <cell r="H1077">
            <v>537.48</v>
          </cell>
          <cell r="I1077">
            <v>2351</v>
          </cell>
        </row>
        <row r="1078">
          <cell r="B1078">
            <v>537.5</v>
          </cell>
          <cell r="C1078">
            <v>1154</v>
          </cell>
          <cell r="E1078">
            <v>291.5</v>
          </cell>
          <cell r="F1078">
            <v>1781</v>
          </cell>
          <cell r="H1078">
            <v>537.5</v>
          </cell>
          <cell r="I1078">
            <v>2351</v>
          </cell>
        </row>
        <row r="1079">
          <cell r="B1079">
            <v>538</v>
          </cell>
          <cell r="C1079">
            <v>1168</v>
          </cell>
          <cell r="E1079">
            <v>291.52</v>
          </cell>
          <cell r="F1079">
            <v>1724</v>
          </cell>
          <cell r="H1079">
            <v>537.52</v>
          </cell>
          <cell r="I1079">
            <v>2392</v>
          </cell>
        </row>
        <row r="1080">
          <cell r="B1080">
            <v>538.5</v>
          </cell>
          <cell r="C1080">
            <v>1217</v>
          </cell>
          <cell r="E1080">
            <v>291.54</v>
          </cell>
          <cell r="F1080">
            <v>1833</v>
          </cell>
          <cell r="H1080">
            <v>537.54</v>
          </cell>
          <cell r="I1080">
            <v>2440</v>
          </cell>
        </row>
        <row r="1081">
          <cell r="B1081">
            <v>539</v>
          </cell>
          <cell r="C1081">
            <v>1179</v>
          </cell>
          <cell r="E1081">
            <v>291.56</v>
          </cell>
          <cell r="F1081">
            <v>1761</v>
          </cell>
          <cell r="H1081">
            <v>537.56</v>
          </cell>
          <cell r="I1081">
            <v>2368</v>
          </cell>
        </row>
        <row r="1082">
          <cell r="B1082">
            <v>539.5</v>
          </cell>
          <cell r="C1082">
            <v>1263</v>
          </cell>
          <cell r="E1082">
            <v>291.58</v>
          </cell>
          <cell r="F1082">
            <v>1780</v>
          </cell>
          <cell r="H1082">
            <v>537.58</v>
          </cell>
          <cell r="I1082">
            <v>2356</v>
          </cell>
        </row>
        <row r="1083">
          <cell r="B1083">
            <v>540</v>
          </cell>
          <cell r="C1083">
            <v>1256</v>
          </cell>
          <cell r="E1083">
            <v>291.6</v>
          </cell>
          <cell r="F1083">
            <v>1758</v>
          </cell>
          <cell r="H1083">
            <v>537.6</v>
          </cell>
          <cell r="I1083">
            <v>2372</v>
          </cell>
        </row>
        <row r="1084">
          <cell r="B1084">
            <v>540.5</v>
          </cell>
          <cell r="C1084">
            <v>1273</v>
          </cell>
          <cell r="E1084">
            <v>291.62</v>
          </cell>
          <cell r="F1084">
            <v>1735</v>
          </cell>
          <cell r="H1084">
            <v>537.62</v>
          </cell>
          <cell r="I1084">
            <v>2307</v>
          </cell>
        </row>
        <row r="1085">
          <cell r="B1085">
            <v>541</v>
          </cell>
          <cell r="C1085">
            <v>1251</v>
          </cell>
          <cell r="E1085">
            <v>291.64</v>
          </cell>
          <cell r="F1085">
            <v>1710</v>
          </cell>
          <cell r="H1085">
            <v>537.64</v>
          </cell>
          <cell r="I1085">
            <v>2392</v>
          </cell>
        </row>
        <row r="1086">
          <cell r="B1086">
            <v>541.5</v>
          </cell>
          <cell r="C1086">
            <v>1285</v>
          </cell>
          <cell r="E1086">
            <v>291.66</v>
          </cell>
          <cell r="F1086">
            <v>1813</v>
          </cell>
          <cell r="H1086">
            <v>537.66</v>
          </cell>
          <cell r="I1086">
            <v>2438</v>
          </cell>
        </row>
        <row r="1087">
          <cell r="B1087">
            <v>542</v>
          </cell>
          <cell r="C1087">
            <v>1383</v>
          </cell>
          <cell r="E1087">
            <v>291.68</v>
          </cell>
          <cell r="F1087">
            <v>1842</v>
          </cell>
          <cell r="H1087">
            <v>537.68</v>
          </cell>
          <cell r="I1087">
            <v>2339</v>
          </cell>
        </row>
        <row r="1088">
          <cell r="B1088">
            <v>542.5</v>
          </cell>
          <cell r="C1088">
            <v>1405</v>
          </cell>
          <cell r="E1088">
            <v>291.7</v>
          </cell>
          <cell r="F1088">
            <v>1789</v>
          </cell>
          <cell r="H1088">
            <v>537.7</v>
          </cell>
          <cell r="I1088">
            <v>2421</v>
          </cell>
        </row>
        <row r="1089">
          <cell r="B1089">
            <v>543</v>
          </cell>
          <cell r="C1089">
            <v>1388</v>
          </cell>
          <cell r="E1089">
            <v>291.72</v>
          </cell>
          <cell r="F1089">
            <v>1860</v>
          </cell>
          <cell r="H1089">
            <v>537.72</v>
          </cell>
          <cell r="I1089">
            <v>2336</v>
          </cell>
        </row>
        <row r="1090">
          <cell r="B1090">
            <v>543.5</v>
          </cell>
          <cell r="C1090">
            <v>1411</v>
          </cell>
          <cell r="E1090">
            <v>291.74</v>
          </cell>
          <cell r="F1090">
            <v>1825</v>
          </cell>
          <cell r="H1090">
            <v>537.74</v>
          </cell>
          <cell r="I1090">
            <v>2397</v>
          </cell>
        </row>
        <row r="1091">
          <cell r="B1091">
            <v>544</v>
          </cell>
          <cell r="C1091">
            <v>1537</v>
          </cell>
          <cell r="E1091">
            <v>291.76</v>
          </cell>
          <cell r="F1091">
            <v>1910</v>
          </cell>
          <cell r="H1091">
            <v>537.76</v>
          </cell>
          <cell r="I1091">
            <v>2351</v>
          </cell>
        </row>
        <row r="1092">
          <cell r="B1092">
            <v>544.5</v>
          </cell>
          <cell r="C1092">
            <v>1550</v>
          </cell>
          <cell r="E1092">
            <v>291.78</v>
          </cell>
          <cell r="F1092">
            <v>1870</v>
          </cell>
          <cell r="H1092">
            <v>537.78</v>
          </cell>
          <cell r="I1092">
            <v>2387</v>
          </cell>
        </row>
        <row r="1093">
          <cell r="B1093">
            <v>545</v>
          </cell>
          <cell r="C1093">
            <v>1549</v>
          </cell>
          <cell r="E1093">
            <v>291.8</v>
          </cell>
          <cell r="F1093">
            <v>1800</v>
          </cell>
          <cell r="H1093">
            <v>537.8</v>
          </cell>
          <cell r="I1093">
            <v>2401</v>
          </cell>
        </row>
        <row r="1094">
          <cell r="B1094">
            <v>545.5</v>
          </cell>
          <cell r="C1094">
            <v>1527</v>
          </cell>
          <cell r="E1094">
            <v>291.82</v>
          </cell>
          <cell r="F1094">
            <v>1904</v>
          </cell>
          <cell r="H1094">
            <v>537.82</v>
          </cell>
          <cell r="I1094">
            <v>2386</v>
          </cell>
        </row>
        <row r="1095">
          <cell r="B1095">
            <v>546</v>
          </cell>
          <cell r="C1095">
            <v>1601</v>
          </cell>
          <cell r="E1095">
            <v>291.84</v>
          </cell>
          <cell r="F1095">
            <v>1766</v>
          </cell>
          <cell r="H1095">
            <v>537.84</v>
          </cell>
          <cell r="I1095">
            <v>2406</v>
          </cell>
        </row>
        <row r="1096">
          <cell r="B1096">
            <v>546.5</v>
          </cell>
          <cell r="C1096">
            <v>1680</v>
          </cell>
          <cell r="E1096">
            <v>291.86</v>
          </cell>
          <cell r="F1096">
            <v>1842</v>
          </cell>
          <cell r="H1096">
            <v>537.86</v>
          </cell>
          <cell r="I1096">
            <v>2392</v>
          </cell>
        </row>
        <row r="1097">
          <cell r="B1097">
            <v>547</v>
          </cell>
          <cell r="C1097">
            <v>1607</v>
          </cell>
          <cell r="E1097">
            <v>291.88</v>
          </cell>
          <cell r="F1097">
            <v>1867</v>
          </cell>
          <cell r="H1097">
            <v>537.88</v>
          </cell>
          <cell r="I1097">
            <v>2401</v>
          </cell>
        </row>
        <row r="1098">
          <cell r="B1098">
            <v>547.5</v>
          </cell>
          <cell r="C1098">
            <v>1607</v>
          </cell>
          <cell r="E1098">
            <v>291.9</v>
          </cell>
          <cell r="F1098">
            <v>1891</v>
          </cell>
          <cell r="H1098">
            <v>537.9</v>
          </cell>
          <cell r="I1098">
            <v>2345</v>
          </cell>
        </row>
        <row r="1099">
          <cell r="B1099">
            <v>548</v>
          </cell>
          <cell r="C1099">
            <v>1669</v>
          </cell>
          <cell r="E1099">
            <v>291.92</v>
          </cell>
          <cell r="F1099">
            <v>1796</v>
          </cell>
          <cell r="H1099">
            <v>537.92</v>
          </cell>
          <cell r="I1099">
            <v>2475</v>
          </cell>
        </row>
        <row r="1100">
          <cell r="B1100">
            <v>548.5</v>
          </cell>
          <cell r="C1100">
            <v>1627</v>
          </cell>
          <cell r="E1100">
            <v>291.94</v>
          </cell>
          <cell r="F1100">
            <v>1826</v>
          </cell>
          <cell r="H1100">
            <v>537.94</v>
          </cell>
          <cell r="I1100">
            <v>2398</v>
          </cell>
        </row>
        <row r="1101">
          <cell r="B1101">
            <v>549</v>
          </cell>
          <cell r="C1101">
            <v>1729</v>
          </cell>
          <cell r="E1101">
            <v>291.96</v>
          </cell>
          <cell r="F1101">
            <v>1830</v>
          </cell>
          <cell r="H1101">
            <v>537.96</v>
          </cell>
          <cell r="I1101">
            <v>2436</v>
          </cell>
        </row>
        <row r="1102">
          <cell r="B1102">
            <v>549.5</v>
          </cell>
          <cell r="C1102">
            <v>1733</v>
          </cell>
          <cell r="E1102">
            <v>291.98</v>
          </cell>
          <cell r="F1102">
            <v>1914</v>
          </cell>
          <cell r="H1102">
            <v>537.98</v>
          </cell>
          <cell r="I1102">
            <v>2334</v>
          </cell>
        </row>
        <row r="1103">
          <cell r="B1103">
            <v>550</v>
          </cell>
          <cell r="C1103">
            <v>1720</v>
          </cell>
          <cell r="E1103">
            <v>292</v>
          </cell>
          <cell r="F1103">
            <v>1854</v>
          </cell>
          <cell r="H1103">
            <v>538</v>
          </cell>
          <cell r="I1103">
            <v>2364</v>
          </cell>
        </row>
        <row r="1104">
          <cell r="B1104">
            <v>550.5</v>
          </cell>
          <cell r="C1104">
            <v>1778</v>
          </cell>
        </row>
        <row r="1105">
          <cell r="B1105">
            <v>551</v>
          </cell>
          <cell r="C1105">
            <v>1820</v>
          </cell>
        </row>
        <row r="1106">
          <cell r="B1106">
            <v>551.5</v>
          </cell>
          <cell r="C1106">
            <v>1759</v>
          </cell>
        </row>
        <row r="1107">
          <cell r="B1107">
            <v>552</v>
          </cell>
          <cell r="C1107">
            <v>1845</v>
          </cell>
        </row>
        <row r="1108">
          <cell r="B1108">
            <v>552.5</v>
          </cell>
          <cell r="C1108">
            <v>1947</v>
          </cell>
        </row>
        <row r="1109">
          <cell r="B1109">
            <v>553</v>
          </cell>
          <cell r="C1109">
            <v>1867</v>
          </cell>
        </row>
        <row r="1110">
          <cell r="B1110">
            <v>553.5</v>
          </cell>
          <cell r="C1110">
            <v>1900</v>
          </cell>
        </row>
        <row r="1111">
          <cell r="B1111">
            <v>554</v>
          </cell>
          <cell r="C1111">
            <v>1773</v>
          </cell>
        </row>
        <row r="1112">
          <cell r="B1112">
            <v>554.5</v>
          </cell>
          <cell r="C1112">
            <v>1852</v>
          </cell>
        </row>
        <row r="1113">
          <cell r="B1113">
            <v>555</v>
          </cell>
          <cell r="C1113">
            <v>1866</v>
          </cell>
        </row>
        <row r="1114">
          <cell r="B1114">
            <v>555.5</v>
          </cell>
          <cell r="C1114">
            <v>1852</v>
          </cell>
        </row>
        <row r="1115">
          <cell r="B1115">
            <v>556</v>
          </cell>
          <cell r="C1115">
            <v>1908</v>
          </cell>
        </row>
        <row r="1116">
          <cell r="B1116">
            <v>556.5</v>
          </cell>
          <cell r="C1116">
            <v>1838</v>
          </cell>
        </row>
        <row r="1117">
          <cell r="B1117">
            <v>557</v>
          </cell>
          <cell r="C1117">
            <v>1865</v>
          </cell>
        </row>
        <row r="1118">
          <cell r="B1118">
            <v>557.5</v>
          </cell>
          <cell r="C1118">
            <v>1772</v>
          </cell>
        </row>
        <row r="1119">
          <cell r="B1119">
            <v>558</v>
          </cell>
          <cell r="C1119">
            <v>1788</v>
          </cell>
        </row>
        <row r="1120">
          <cell r="B1120">
            <v>558.5</v>
          </cell>
          <cell r="C1120">
            <v>1832</v>
          </cell>
        </row>
        <row r="1121">
          <cell r="B1121">
            <v>559</v>
          </cell>
          <cell r="C1121">
            <v>1825</v>
          </cell>
        </row>
        <row r="1122">
          <cell r="B1122">
            <v>559.5</v>
          </cell>
          <cell r="C1122">
            <v>1840</v>
          </cell>
        </row>
        <row r="1123">
          <cell r="B1123">
            <v>560</v>
          </cell>
          <cell r="C1123">
            <v>1845</v>
          </cell>
        </row>
        <row r="1124">
          <cell r="B1124">
            <v>560.5</v>
          </cell>
          <cell r="C1124">
            <v>1792</v>
          </cell>
        </row>
        <row r="1125">
          <cell r="B1125">
            <v>561</v>
          </cell>
          <cell r="C1125">
            <v>1777</v>
          </cell>
        </row>
        <row r="1126">
          <cell r="B1126">
            <v>561.5</v>
          </cell>
          <cell r="C1126">
            <v>1744</v>
          </cell>
        </row>
        <row r="1127">
          <cell r="B1127">
            <v>562</v>
          </cell>
          <cell r="C1127">
            <v>1851</v>
          </cell>
        </row>
        <row r="1128">
          <cell r="B1128">
            <v>562.5</v>
          </cell>
          <cell r="C1128">
            <v>1738</v>
          </cell>
        </row>
        <row r="1129">
          <cell r="B1129">
            <v>563</v>
          </cell>
          <cell r="C1129">
            <v>1733</v>
          </cell>
        </row>
        <row r="1130">
          <cell r="B1130">
            <v>563.5</v>
          </cell>
          <cell r="C1130">
            <v>1689</v>
          </cell>
        </row>
        <row r="1131">
          <cell r="B1131">
            <v>564</v>
          </cell>
          <cell r="C1131">
            <v>1712</v>
          </cell>
        </row>
        <row r="1132">
          <cell r="B1132">
            <v>564.5</v>
          </cell>
          <cell r="C1132">
            <v>1742</v>
          </cell>
        </row>
        <row r="1133">
          <cell r="B1133">
            <v>565</v>
          </cell>
          <cell r="C1133">
            <v>1638</v>
          </cell>
        </row>
        <row r="1134">
          <cell r="B1134">
            <v>565.5</v>
          </cell>
          <cell r="C1134">
            <v>1739</v>
          </cell>
        </row>
        <row r="1135">
          <cell r="B1135">
            <v>566</v>
          </cell>
          <cell r="C1135">
            <v>1767</v>
          </cell>
        </row>
        <row r="1136">
          <cell r="B1136">
            <v>566.5</v>
          </cell>
          <cell r="C1136">
            <v>1723</v>
          </cell>
        </row>
        <row r="1137">
          <cell r="B1137">
            <v>567</v>
          </cell>
          <cell r="C1137">
            <v>1737</v>
          </cell>
        </row>
        <row r="1138">
          <cell r="B1138">
            <v>567.5</v>
          </cell>
          <cell r="C1138">
            <v>1848</v>
          </cell>
        </row>
        <row r="1139">
          <cell r="B1139">
            <v>568</v>
          </cell>
          <cell r="C1139">
            <v>1779</v>
          </cell>
        </row>
        <row r="1140">
          <cell r="B1140">
            <v>568.5</v>
          </cell>
          <cell r="C1140">
            <v>1799</v>
          </cell>
        </row>
        <row r="1141">
          <cell r="B1141">
            <v>569</v>
          </cell>
          <cell r="C1141">
            <v>1749</v>
          </cell>
        </row>
        <row r="1142">
          <cell r="B1142">
            <v>569.5</v>
          </cell>
          <cell r="C1142">
            <v>1772</v>
          </cell>
        </row>
        <row r="1143">
          <cell r="B1143">
            <v>570</v>
          </cell>
          <cell r="C1143">
            <v>1711</v>
          </cell>
        </row>
        <row r="1144">
          <cell r="B1144">
            <v>570.5</v>
          </cell>
          <cell r="C1144">
            <v>1687</v>
          </cell>
        </row>
        <row r="1145">
          <cell r="B1145">
            <v>571</v>
          </cell>
          <cell r="C1145">
            <v>1861</v>
          </cell>
        </row>
        <row r="1146">
          <cell r="B1146">
            <v>571.5</v>
          </cell>
          <cell r="C1146">
            <v>1671</v>
          </cell>
        </row>
        <row r="1147">
          <cell r="B1147">
            <v>572</v>
          </cell>
          <cell r="C1147">
            <v>1777</v>
          </cell>
        </row>
        <row r="1148">
          <cell r="B1148">
            <v>572.5</v>
          </cell>
          <cell r="C1148">
            <v>1873</v>
          </cell>
        </row>
        <row r="1149">
          <cell r="B1149">
            <v>573</v>
          </cell>
          <cell r="C1149">
            <v>1789</v>
          </cell>
        </row>
        <row r="1150">
          <cell r="B1150">
            <v>573.5</v>
          </cell>
          <cell r="C1150">
            <v>1787</v>
          </cell>
        </row>
        <row r="1151">
          <cell r="B1151">
            <v>574</v>
          </cell>
          <cell r="C1151">
            <v>1763</v>
          </cell>
        </row>
        <row r="1152">
          <cell r="B1152">
            <v>574.5</v>
          </cell>
          <cell r="C1152">
            <v>1783</v>
          </cell>
        </row>
        <row r="1153">
          <cell r="B1153">
            <v>575</v>
          </cell>
          <cell r="C1153">
            <v>1776</v>
          </cell>
        </row>
        <row r="1154">
          <cell r="B1154">
            <v>575.5</v>
          </cell>
          <cell r="C1154">
            <v>1913</v>
          </cell>
        </row>
        <row r="1155">
          <cell r="B1155">
            <v>576</v>
          </cell>
          <cell r="C1155">
            <v>1837</v>
          </cell>
        </row>
        <row r="1156">
          <cell r="B1156">
            <v>576.5</v>
          </cell>
          <cell r="C1156">
            <v>1857</v>
          </cell>
        </row>
        <row r="1157">
          <cell r="B1157">
            <v>577</v>
          </cell>
          <cell r="C1157">
            <v>1818</v>
          </cell>
        </row>
        <row r="1158">
          <cell r="B1158">
            <v>577.5</v>
          </cell>
          <cell r="C1158">
            <v>1854</v>
          </cell>
        </row>
        <row r="1159">
          <cell r="B1159">
            <v>578</v>
          </cell>
          <cell r="C1159">
            <v>1787</v>
          </cell>
        </row>
        <row r="1160">
          <cell r="B1160">
            <v>578.5</v>
          </cell>
          <cell r="C1160">
            <v>1747</v>
          </cell>
        </row>
        <row r="1161">
          <cell r="B1161">
            <v>579</v>
          </cell>
          <cell r="C1161">
            <v>1808</v>
          </cell>
        </row>
        <row r="1162">
          <cell r="B1162">
            <v>579.5</v>
          </cell>
          <cell r="C1162">
            <v>1797</v>
          </cell>
        </row>
        <row r="1163">
          <cell r="B1163">
            <v>580</v>
          </cell>
          <cell r="C1163">
            <v>1854</v>
          </cell>
        </row>
        <row r="1164">
          <cell r="B1164">
            <v>580.5</v>
          </cell>
          <cell r="C1164">
            <v>1768</v>
          </cell>
        </row>
        <row r="1165">
          <cell r="B1165">
            <v>581</v>
          </cell>
          <cell r="C1165">
            <v>1794</v>
          </cell>
        </row>
        <row r="1166">
          <cell r="B1166">
            <v>581.5</v>
          </cell>
          <cell r="C1166">
            <v>1851</v>
          </cell>
        </row>
        <row r="1167">
          <cell r="B1167">
            <v>582</v>
          </cell>
          <cell r="C1167">
            <v>1848</v>
          </cell>
        </row>
        <row r="1168">
          <cell r="B1168">
            <v>582.5</v>
          </cell>
          <cell r="C1168">
            <v>1813</v>
          </cell>
        </row>
        <row r="1169">
          <cell r="B1169">
            <v>583</v>
          </cell>
          <cell r="C1169">
            <v>1842</v>
          </cell>
        </row>
        <row r="1170">
          <cell r="B1170">
            <v>583.5</v>
          </cell>
          <cell r="C1170">
            <v>1803</v>
          </cell>
        </row>
        <row r="1171">
          <cell r="B1171">
            <v>584</v>
          </cell>
          <cell r="C1171">
            <v>1777</v>
          </cell>
        </row>
        <row r="1172">
          <cell r="B1172">
            <v>584.5</v>
          </cell>
          <cell r="C1172">
            <v>1854</v>
          </cell>
        </row>
        <row r="1173">
          <cell r="B1173">
            <v>585</v>
          </cell>
          <cell r="C1173">
            <v>1785</v>
          </cell>
        </row>
        <row r="1174">
          <cell r="B1174">
            <v>585.5</v>
          </cell>
          <cell r="C1174">
            <v>1892</v>
          </cell>
        </row>
        <row r="1175">
          <cell r="B1175">
            <v>586</v>
          </cell>
          <cell r="C1175">
            <v>1800</v>
          </cell>
        </row>
        <row r="1176">
          <cell r="B1176">
            <v>586.5</v>
          </cell>
          <cell r="C1176">
            <v>1798</v>
          </cell>
        </row>
        <row r="1177">
          <cell r="B1177">
            <v>587</v>
          </cell>
          <cell r="C1177">
            <v>1844</v>
          </cell>
        </row>
        <row r="1178">
          <cell r="B1178">
            <v>587.5</v>
          </cell>
          <cell r="C1178">
            <v>1856</v>
          </cell>
        </row>
        <row r="1179">
          <cell r="B1179">
            <v>588</v>
          </cell>
          <cell r="C1179">
            <v>1842</v>
          </cell>
        </row>
        <row r="1180">
          <cell r="B1180">
            <v>588.5</v>
          </cell>
          <cell r="C1180">
            <v>1723</v>
          </cell>
        </row>
        <row r="1181">
          <cell r="B1181">
            <v>589</v>
          </cell>
          <cell r="C1181">
            <v>1855</v>
          </cell>
        </row>
        <row r="1182">
          <cell r="B1182">
            <v>589.5</v>
          </cell>
          <cell r="C1182">
            <v>1813</v>
          </cell>
        </row>
        <row r="1183">
          <cell r="B1183">
            <v>590</v>
          </cell>
          <cell r="C1183">
            <v>1806</v>
          </cell>
        </row>
        <row r="1184">
          <cell r="B1184">
            <v>590.5</v>
          </cell>
          <cell r="C1184">
            <v>1846</v>
          </cell>
        </row>
        <row r="1185">
          <cell r="B1185">
            <v>591</v>
          </cell>
          <cell r="C1185">
            <v>1863</v>
          </cell>
        </row>
        <row r="1186">
          <cell r="B1186">
            <v>591.5</v>
          </cell>
          <cell r="C1186">
            <v>1794</v>
          </cell>
        </row>
        <row r="1187">
          <cell r="B1187">
            <v>592</v>
          </cell>
          <cell r="C1187">
            <v>1848</v>
          </cell>
        </row>
        <row r="1188">
          <cell r="B1188">
            <v>592.5</v>
          </cell>
          <cell r="C1188">
            <v>1800</v>
          </cell>
        </row>
        <row r="1189">
          <cell r="B1189">
            <v>593</v>
          </cell>
          <cell r="C1189">
            <v>1836</v>
          </cell>
        </row>
        <row r="1190">
          <cell r="B1190">
            <v>593.5</v>
          </cell>
          <cell r="C1190">
            <v>1846</v>
          </cell>
        </row>
        <row r="1191">
          <cell r="B1191">
            <v>594</v>
          </cell>
          <cell r="C1191">
            <v>1845</v>
          </cell>
        </row>
        <row r="1192">
          <cell r="B1192">
            <v>594.5</v>
          </cell>
          <cell r="C1192">
            <v>1873</v>
          </cell>
        </row>
        <row r="1193">
          <cell r="B1193">
            <v>595</v>
          </cell>
          <cell r="C1193">
            <v>1876</v>
          </cell>
        </row>
        <row r="1194">
          <cell r="B1194">
            <v>595.5</v>
          </cell>
          <cell r="C1194">
            <v>1793</v>
          </cell>
        </row>
        <row r="1195">
          <cell r="B1195">
            <v>596</v>
          </cell>
          <cell r="C1195">
            <v>1827</v>
          </cell>
        </row>
        <row r="1196">
          <cell r="B1196">
            <v>596.5</v>
          </cell>
          <cell r="C1196">
            <v>1889</v>
          </cell>
        </row>
        <row r="1197">
          <cell r="B1197">
            <v>597</v>
          </cell>
          <cell r="C1197">
            <v>1903</v>
          </cell>
        </row>
        <row r="1198">
          <cell r="B1198">
            <v>597.5</v>
          </cell>
          <cell r="C1198">
            <v>1790</v>
          </cell>
        </row>
        <row r="1199">
          <cell r="B1199">
            <v>598</v>
          </cell>
          <cell r="C1199">
            <v>1845</v>
          </cell>
        </row>
        <row r="1200">
          <cell r="B1200">
            <v>598.5</v>
          </cell>
          <cell r="C1200">
            <v>1892</v>
          </cell>
        </row>
        <row r="1201">
          <cell r="B1201">
            <v>599</v>
          </cell>
          <cell r="C1201">
            <v>1848</v>
          </cell>
        </row>
        <row r="1202">
          <cell r="B1202">
            <v>599.5</v>
          </cell>
          <cell r="C1202">
            <v>1818</v>
          </cell>
        </row>
        <row r="1203">
          <cell r="B1203">
            <v>600</v>
          </cell>
          <cell r="C1203">
            <v>1921</v>
          </cell>
        </row>
        <row r="1204">
          <cell r="B1204">
            <v>600.5</v>
          </cell>
          <cell r="C1204">
            <v>1827</v>
          </cell>
        </row>
        <row r="1205">
          <cell r="B1205">
            <v>601</v>
          </cell>
          <cell r="C1205">
            <v>1896</v>
          </cell>
        </row>
        <row r="1206">
          <cell r="B1206">
            <v>601.5</v>
          </cell>
          <cell r="C1206">
            <v>1854</v>
          </cell>
        </row>
        <row r="1207">
          <cell r="B1207">
            <v>602</v>
          </cell>
          <cell r="C1207">
            <v>1810</v>
          </cell>
        </row>
        <row r="1208">
          <cell r="B1208">
            <v>602.5</v>
          </cell>
          <cell r="C1208">
            <v>1819</v>
          </cell>
        </row>
        <row r="1209">
          <cell r="B1209">
            <v>603</v>
          </cell>
          <cell r="C1209">
            <v>1892</v>
          </cell>
        </row>
        <row r="1210">
          <cell r="B1210">
            <v>603.5</v>
          </cell>
          <cell r="C1210">
            <v>1810</v>
          </cell>
        </row>
        <row r="1211">
          <cell r="B1211">
            <v>604</v>
          </cell>
          <cell r="C1211">
            <v>1861</v>
          </cell>
        </row>
        <row r="1212">
          <cell r="B1212">
            <v>604.5</v>
          </cell>
          <cell r="C1212">
            <v>1880</v>
          </cell>
        </row>
        <row r="1213">
          <cell r="B1213">
            <v>605</v>
          </cell>
          <cell r="C1213">
            <v>1920</v>
          </cell>
        </row>
        <row r="1214">
          <cell r="B1214">
            <v>605.5</v>
          </cell>
          <cell r="C1214">
            <v>1928</v>
          </cell>
        </row>
        <row r="1215">
          <cell r="B1215">
            <v>606</v>
          </cell>
          <cell r="C1215">
            <v>1902</v>
          </cell>
        </row>
        <row r="1216">
          <cell r="B1216">
            <v>606.5</v>
          </cell>
          <cell r="C1216">
            <v>1983</v>
          </cell>
        </row>
        <row r="1217">
          <cell r="B1217">
            <v>607</v>
          </cell>
          <cell r="C1217">
            <v>1969</v>
          </cell>
        </row>
        <row r="1218">
          <cell r="B1218">
            <v>607.5</v>
          </cell>
          <cell r="C1218">
            <v>1958</v>
          </cell>
        </row>
        <row r="1219">
          <cell r="B1219">
            <v>608</v>
          </cell>
          <cell r="C1219">
            <v>1972</v>
          </cell>
        </row>
        <row r="1220">
          <cell r="B1220">
            <v>608.5</v>
          </cell>
          <cell r="C1220">
            <v>1936</v>
          </cell>
        </row>
        <row r="1221">
          <cell r="B1221">
            <v>609</v>
          </cell>
          <cell r="C1221">
            <v>1927</v>
          </cell>
        </row>
        <row r="1222">
          <cell r="B1222">
            <v>609.5</v>
          </cell>
          <cell r="C1222">
            <v>1899</v>
          </cell>
        </row>
        <row r="1223">
          <cell r="B1223">
            <v>610</v>
          </cell>
          <cell r="C1223">
            <v>1924</v>
          </cell>
        </row>
        <row r="1224">
          <cell r="B1224">
            <v>610.5</v>
          </cell>
          <cell r="C1224">
            <v>1927</v>
          </cell>
        </row>
        <row r="1225">
          <cell r="B1225">
            <v>611</v>
          </cell>
          <cell r="C1225">
            <v>1865</v>
          </cell>
        </row>
        <row r="1226">
          <cell r="B1226">
            <v>611.5</v>
          </cell>
          <cell r="C1226">
            <v>1932</v>
          </cell>
        </row>
        <row r="1227">
          <cell r="B1227">
            <v>612</v>
          </cell>
          <cell r="C1227">
            <v>1821</v>
          </cell>
        </row>
        <row r="1228">
          <cell r="B1228">
            <v>612.5</v>
          </cell>
          <cell r="C1228">
            <v>1877</v>
          </cell>
        </row>
        <row r="1229">
          <cell r="B1229">
            <v>613</v>
          </cell>
          <cell r="C1229">
            <v>1827</v>
          </cell>
        </row>
        <row r="1230">
          <cell r="B1230">
            <v>613.5</v>
          </cell>
          <cell r="C1230">
            <v>1838</v>
          </cell>
        </row>
        <row r="1231">
          <cell r="B1231">
            <v>614</v>
          </cell>
          <cell r="C1231">
            <v>1869</v>
          </cell>
        </row>
        <row r="1232">
          <cell r="B1232">
            <v>614.5</v>
          </cell>
          <cell r="C1232">
            <v>1899</v>
          </cell>
        </row>
        <row r="1233">
          <cell r="B1233">
            <v>615</v>
          </cell>
          <cell r="C1233">
            <v>1810</v>
          </cell>
        </row>
        <row r="1234">
          <cell r="B1234">
            <v>615.5</v>
          </cell>
          <cell r="C1234">
            <v>1983</v>
          </cell>
        </row>
        <row r="1235">
          <cell r="B1235">
            <v>616</v>
          </cell>
          <cell r="C1235">
            <v>1872</v>
          </cell>
        </row>
        <row r="1236">
          <cell r="B1236">
            <v>616.5</v>
          </cell>
          <cell r="C1236">
            <v>1887</v>
          </cell>
        </row>
        <row r="1237">
          <cell r="B1237">
            <v>617</v>
          </cell>
          <cell r="C1237">
            <v>1945</v>
          </cell>
        </row>
        <row r="1238">
          <cell r="B1238">
            <v>617.5</v>
          </cell>
          <cell r="C1238">
            <v>1818</v>
          </cell>
        </row>
        <row r="1239">
          <cell r="B1239">
            <v>618</v>
          </cell>
          <cell r="C1239">
            <v>1768</v>
          </cell>
        </row>
        <row r="1240">
          <cell r="B1240">
            <v>618.5</v>
          </cell>
          <cell r="C1240">
            <v>1860</v>
          </cell>
        </row>
        <row r="1241">
          <cell r="B1241">
            <v>619</v>
          </cell>
          <cell r="C1241">
            <v>1847</v>
          </cell>
        </row>
        <row r="1242">
          <cell r="B1242">
            <v>619.5</v>
          </cell>
          <cell r="C1242">
            <v>1884</v>
          </cell>
        </row>
        <row r="1243">
          <cell r="B1243">
            <v>620</v>
          </cell>
          <cell r="C1243">
            <v>1787</v>
          </cell>
        </row>
        <row r="1244">
          <cell r="B1244">
            <v>620.5</v>
          </cell>
          <cell r="C1244">
            <v>1915</v>
          </cell>
        </row>
        <row r="1245">
          <cell r="B1245">
            <v>621</v>
          </cell>
          <cell r="C1245">
            <v>1886</v>
          </cell>
        </row>
        <row r="1246">
          <cell r="B1246">
            <v>621.5</v>
          </cell>
          <cell r="C1246">
            <v>1842</v>
          </cell>
        </row>
        <row r="1247">
          <cell r="B1247">
            <v>622</v>
          </cell>
          <cell r="C1247">
            <v>1857</v>
          </cell>
        </row>
        <row r="1248">
          <cell r="B1248">
            <v>622.5</v>
          </cell>
          <cell r="C1248">
            <v>1923</v>
          </cell>
        </row>
        <row r="1249">
          <cell r="B1249">
            <v>623</v>
          </cell>
          <cell r="C1249">
            <v>1924</v>
          </cell>
        </row>
        <row r="1250">
          <cell r="B1250">
            <v>623.5</v>
          </cell>
          <cell r="C1250">
            <v>1920</v>
          </cell>
        </row>
        <row r="1251">
          <cell r="B1251">
            <v>624</v>
          </cell>
          <cell r="C1251">
            <v>1898</v>
          </cell>
        </row>
        <row r="1252">
          <cell r="B1252">
            <v>624.5</v>
          </cell>
          <cell r="C1252">
            <v>1837</v>
          </cell>
        </row>
        <row r="1253">
          <cell r="B1253">
            <v>625</v>
          </cell>
          <cell r="C1253">
            <v>1817</v>
          </cell>
        </row>
        <row r="1254">
          <cell r="B1254">
            <v>625.5</v>
          </cell>
          <cell r="C1254">
            <v>1940</v>
          </cell>
        </row>
        <row r="1255">
          <cell r="B1255">
            <v>626</v>
          </cell>
          <cell r="C1255">
            <v>1837</v>
          </cell>
        </row>
        <row r="1256">
          <cell r="B1256">
            <v>626.5</v>
          </cell>
          <cell r="C1256">
            <v>1853</v>
          </cell>
        </row>
        <row r="1257">
          <cell r="B1257">
            <v>627</v>
          </cell>
          <cell r="C1257">
            <v>1854</v>
          </cell>
        </row>
        <row r="1258">
          <cell r="B1258">
            <v>627.5</v>
          </cell>
          <cell r="C1258">
            <v>1764</v>
          </cell>
        </row>
        <row r="1259">
          <cell r="B1259">
            <v>628</v>
          </cell>
          <cell r="C1259">
            <v>1813</v>
          </cell>
        </row>
        <row r="1260">
          <cell r="B1260">
            <v>628.5</v>
          </cell>
          <cell r="C1260">
            <v>1938</v>
          </cell>
        </row>
        <row r="1261">
          <cell r="B1261">
            <v>629</v>
          </cell>
          <cell r="C1261">
            <v>1840</v>
          </cell>
        </row>
        <row r="1262">
          <cell r="B1262">
            <v>629.5</v>
          </cell>
          <cell r="C1262">
            <v>1828</v>
          </cell>
        </row>
        <row r="1263">
          <cell r="B1263">
            <v>630</v>
          </cell>
          <cell r="C1263">
            <v>1831</v>
          </cell>
        </row>
        <row r="1264">
          <cell r="B1264">
            <v>630.5</v>
          </cell>
          <cell r="C1264">
            <v>1869</v>
          </cell>
        </row>
        <row r="1265">
          <cell r="B1265">
            <v>631</v>
          </cell>
          <cell r="C1265">
            <v>1911</v>
          </cell>
        </row>
        <row r="1266">
          <cell r="B1266">
            <v>631.5</v>
          </cell>
          <cell r="C1266">
            <v>1852</v>
          </cell>
        </row>
        <row r="1267">
          <cell r="B1267">
            <v>632</v>
          </cell>
          <cell r="C1267">
            <v>1855</v>
          </cell>
        </row>
        <row r="1268">
          <cell r="B1268">
            <v>632.5</v>
          </cell>
          <cell r="C1268">
            <v>1834</v>
          </cell>
        </row>
        <row r="1269">
          <cell r="B1269">
            <v>633</v>
          </cell>
          <cell r="C1269">
            <v>1938</v>
          </cell>
        </row>
        <row r="1270">
          <cell r="B1270">
            <v>633.5</v>
          </cell>
          <cell r="C1270">
            <v>1878</v>
          </cell>
        </row>
        <row r="1271">
          <cell r="B1271">
            <v>634</v>
          </cell>
          <cell r="C1271">
            <v>1904</v>
          </cell>
        </row>
        <row r="1272">
          <cell r="B1272">
            <v>634.5</v>
          </cell>
          <cell r="C1272">
            <v>1916</v>
          </cell>
        </row>
        <row r="1273">
          <cell r="B1273">
            <v>635</v>
          </cell>
          <cell r="C1273">
            <v>1839</v>
          </cell>
        </row>
        <row r="1274">
          <cell r="B1274">
            <v>635.5</v>
          </cell>
          <cell r="C1274">
            <v>1861</v>
          </cell>
        </row>
        <row r="1275">
          <cell r="B1275">
            <v>636</v>
          </cell>
          <cell r="C1275">
            <v>1893</v>
          </cell>
        </row>
        <row r="1276">
          <cell r="B1276">
            <v>636.5</v>
          </cell>
          <cell r="C1276">
            <v>1884</v>
          </cell>
        </row>
        <row r="1277">
          <cell r="B1277">
            <v>637</v>
          </cell>
          <cell r="C1277">
            <v>1867</v>
          </cell>
        </row>
        <row r="1278">
          <cell r="B1278">
            <v>637.5</v>
          </cell>
          <cell r="C1278">
            <v>1893</v>
          </cell>
        </row>
        <row r="1279">
          <cell r="B1279">
            <v>638</v>
          </cell>
          <cell r="C1279">
            <v>1891</v>
          </cell>
        </row>
        <row r="1280">
          <cell r="B1280">
            <v>638.5</v>
          </cell>
          <cell r="C1280">
            <v>1793</v>
          </cell>
        </row>
        <row r="1281">
          <cell r="B1281">
            <v>639</v>
          </cell>
          <cell r="C1281">
            <v>1881</v>
          </cell>
        </row>
        <row r="1282">
          <cell r="B1282">
            <v>639.5</v>
          </cell>
          <cell r="C1282">
            <v>1889</v>
          </cell>
        </row>
        <row r="1283">
          <cell r="B1283">
            <v>640</v>
          </cell>
          <cell r="C1283">
            <v>1920</v>
          </cell>
        </row>
        <row r="1284">
          <cell r="B1284">
            <v>640.5</v>
          </cell>
          <cell r="C1284">
            <v>1919</v>
          </cell>
        </row>
        <row r="1285">
          <cell r="B1285">
            <v>641</v>
          </cell>
          <cell r="C1285">
            <v>1914</v>
          </cell>
        </row>
        <row r="1286">
          <cell r="B1286">
            <v>641.5</v>
          </cell>
          <cell r="C1286">
            <v>1933</v>
          </cell>
        </row>
        <row r="1287">
          <cell r="B1287">
            <v>642</v>
          </cell>
          <cell r="C1287">
            <v>1861</v>
          </cell>
        </row>
        <row r="1288">
          <cell r="B1288">
            <v>642.5</v>
          </cell>
          <cell r="C1288">
            <v>1897</v>
          </cell>
        </row>
        <row r="1289">
          <cell r="B1289">
            <v>643</v>
          </cell>
          <cell r="C1289">
            <v>1811</v>
          </cell>
        </row>
        <row r="1290">
          <cell r="B1290">
            <v>643.5</v>
          </cell>
          <cell r="C1290">
            <v>1868</v>
          </cell>
        </row>
        <row r="1291">
          <cell r="B1291">
            <v>644</v>
          </cell>
          <cell r="C1291">
            <v>1955</v>
          </cell>
        </row>
        <row r="1292">
          <cell r="B1292">
            <v>644.5</v>
          </cell>
          <cell r="C1292">
            <v>1833</v>
          </cell>
        </row>
        <row r="1293">
          <cell r="B1293">
            <v>645</v>
          </cell>
          <cell r="C1293">
            <v>1929</v>
          </cell>
        </row>
        <row r="1294">
          <cell r="B1294">
            <v>645.5</v>
          </cell>
          <cell r="C1294">
            <v>1862</v>
          </cell>
        </row>
        <row r="1295">
          <cell r="B1295">
            <v>646</v>
          </cell>
          <cell r="C1295">
            <v>1868</v>
          </cell>
        </row>
        <row r="1296">
          <cell r="B1296">
            <v>646.5</v>
          </cell>
          <cell r="C1296">
            <v>1912</v>
          </cell>
        </row>
        <row r="1297">
          <cell r="B1297">
            <v>647</v>
          </cell>
          <cell r="C1297">
            <v>1851</v>
          </cell>
        </row>
        <row r="1298">
          <cell r="B1298">
            <v>647.5</v>
          </cell>
          <cell r="C1298">
            <v>1834</v>
          </cell>
        </row>
        <row r="1299">
          <cell r="B1299">
            <v>648</v>
          </cell>
          <cell r="C1299">
            <v>1838</v>
          </cell>
        </row>
        <row r="1300">
          <cell r="B1300">
            <v>648.5</v>
          </cell>
          <cell r="C1300">
            <v>1851</v>
          </cell>
        </row>
        <row r="1301">
          <cell r="B1301">
            <v>649</v>
          </cell>
          <cell r="C1301">
            <v>1851</v>
          </cell>
        </row>
        <row r="1302">
          <cell r="B1302">
            <v>649.5</v>
          </cell>
          <cell r="C1302">
            <v>1910</v>
          </cell>
        </row>
        <row r="1303">
          <cell r="B1303">
            <v>650</v>
          </cell>
          <cell r="C1303">
            <v>1906</v>
          </cell>
        </row>
        <row r="1304">
          <cell r="B1304">
            <v>650.5</v>
          </cell>
          <cell r="C1304">
            <v>1911</v>
          </cell>
        </row>
        <row r="1305">
          <cell r="B1305">
            <v>651</v>
          </cell>
          <cell r="C1305">
            <v>1951</v>
          </cell>
        </row>
        <row r="1306">
          <cell r="B1306">
            <v>651.5</v>
          </cell>
          <cell r="C1306">
            <v>1831</v>
          </cell>
        </row>
        <row r="1307">
          <cell r="B1307">
            <v>652</v>
          </cell>
          <cell r="C1307">
            <v>1960</v>
          </cell>
        </row>
        <row r="1308">
          <cell r="B1308">
            <v>652.5</v>
          </cell>
          <cell r="C1308">
            <v>1907</v>
          </cell>
        </row>
        <row r="1309">
          <cell r="B1309">
            <v>653</v>
          </cell>
          <cell r="C1309">
            <v>1932</v>
          </cell>
        </row>
        <row r="1310">
          <cell r="B1310">
            <v>653.5</v>
          </cell>
          <cell r="C1310">
            <v>1886</v>
          </cell>
        </row>
        <row r="1311">
          <cell r="B1311">
            <v>654</v>
          </cell>
          <cell r="C1311">
            <v>1795</v>
          </cell>
        </row>
        <row r="1312">
          <cell r="B1312">
            <v>654.5</v>
          </cell>
          <cell r="C1312">
            <v>1910</v>
          </cell>
        </row>
        <row r="1313">
          <cell r="B1313">
            <v>655</v>
          </cell>
          <cell r="C1313">
            <v>1876</v>
          </cell>
        </row>
        <row r="1314">
          <cell r="B1314">
            <v>655.5</v>
          </cell>
          <cell r="C1314">
            <v>1861</v>
          </cell>
        </row>
        <row r="1315">
          <cell r="B1315">
            <v>656</v>
          </cell>
          <cell r="C1315">
            <v>1904</v>
          </cell>
        </row>
        <row r="1316">
          <cell r="B1316">
            <v>656.5</v>
          </cell>
          <cell r="C1316">
            <v>1883</v>
          </cell>
        </row>
        <row r="1317">
          <cell r="B1317">
            <v>657</v>
          </cell>
          <cell r="C1317">
            <v>1859</v>
          </cell>
        </row>
        <row r="1318">
          <cell r="B1318">
            <v>657.5</v>
          </cell>
          <cell r="C1318">
            <v>1976</v>
          </cell>
        </row>
        <row r="1319">
          <cell r="B1319">
            <v>658</v>
          </cell>
          <cell r="C1319">
            <v>1834</v>
          </cell>
        </row>
        <row r="1320">
          <cell r="B1320">
            <v>658.5</v>
          </cell>
          <cell r="C1320">
            <v>1933</v>
          </cell>
        </row>
        <row r="1321">
          <cell r="B1321">
            <v>659</v>
          </cell>
          <cell r="C1321">
            <v>1869</v>
          </cell>
        </row>
        <row r="1322">
          <cell r="B1322">
            <v>659.5</v>
          </cell>
          <cell r="C1322">
            <v>1880</v>
          </cell>
        </row>
        <row r="1323">
          <cell r="B1323">
            <v>660</v>
          </cell>
          <cell r="C1323">
            <v>1818</v>
          </cell>
        </row>
        <row r="1324">
          <cell r="B1324">
            <v>660.5</v>
          </cell>
          <cell r="C1324">
            <v>1870</v>
          </cell>
        </row>
        <row r="1325">
          <cell r="B1325">
            <v>661</v>
          </cell>
          <cell r="C1325">
            <v>1983</v>
          </cell>
        </row>
        <row r="1326">
          <cell r="B1326">
            <v>661.5</v>
          </cell>
          <cell r="C1326">
            <v>1889</v>
          </cell>
        </row>
        <row r="1327">
          <cell r="B1327">
            <v>662</v>
          </cell>
          <cell r="C1327">
            <v>1902</v>
          </cell>
        </row>
        <row r="1328">
          <cell r="B1328">
            <v>662.5</v>
          </cell>
          <cell r="C1328">
            <v>1904</v>
          </cell>
        </row>
        <row r="1329">
          <cell r="B1329">
            <v>663</v>
          </cell>
          <cell r="C1329">
            <v>1817</v>
          </cell>
        </row>
        <row r="1330">
          <cell r="B1330">
            <v>663.5</v>
          </cell>
          <cell r="C1330">
            <v>1861</v>
          </cell>
        </row>
        <row r="1331">
          <cell r="B1331">
            <v>664</v>
          </cell>
          <cell r="C1331">
            <v>1939</v>
          </cell>
        </row>
        <row r="1332">
          <cell r="B1332">
            <v>664.5</v>
          </cell>
          <cell r="C1332">
            <v>1969</v>
          </cell>
        </row>
        <row r="1333">
          <cell r="B1333">
            <v>665</v>
          </cell>
          <cell r="C1333">
            <v>1918</v>
          </cell>
        </row>
        <row r="1334">
          <cell r="B1334">
            <v>665.5</v>
          </cell>
          <cell r="C1334">
            <v>1879</v>
          </cell>
        </row>
        <row r="1335">
          <cell r="B1335">
            <v>666</v>
          </cell>
          <cell r="C1335">
            <v>1859</v>
          </cell>
        </row>
        <row r="1336">
          <cell r="B1336">
            <v>666.5</v>
          </cell>
          <cell r="C1336">
            <v>1840</v>
          </cell>
        </row>
        <row r="1337">
          <cell r="B1337">
            <v>667</v>
          </cell>
          <cell r="C1337">
            <v>1879</v>
          </cell>
        </row>
        <row r="1338">
          <cell r="B1338">
            <v>667.5</v>
          </cell>
          <cell r="C1338">
            <v>1840</v>
          </cell>
        </row>
        <row r="1339">
          <cell r="B1339">
            <v>668</v>
          </cell>
          <cell r="C1339">
            <v>1901</v>
          </cell>
        </row>
        <row r="1340">
          <cell r="B1340">
            <v>668.5</v>
          </cell>
          <cell r="C1340">
            <v>1900</v>
          </cell>
        </row>
        <row r="1341">
          <cell r="B1341">
            <v>669</v>
          </cell>
          <cell r="C1341">
            <v>1908</v>
          </cell>
        </row>
        <row r="1342">
          <cell r="B1342">
            <v>669.5</v>
          </cell>
          <cell r="C1342">
            <v>1953</v>
          </cell>
        </row>
        <row r="1343">
          <cell r="B1343">
            <v>670</v>
          </cell>
          <cell r="C1343">
            <v>1900</v>
          </cell>
        </row>
        <row r="1344">
          <cell r="B1344">
            <v>670.5</v>
          </cell>
          <cell r="C1344">
            <v>1949</v>
          </cell>
        </row>
        <row r="1345">
          <cell r="B1345">
            <v>671</v>
          </cell>
          <cell r="C1345">
            <v>1887</v>
          </cell>
        </row>
        <row r="1346">
          <cell r="B1346">
            <v>671.5</v>
          </cell>
          <cell r="C1346">
            <v>1919</v>
          </cell>
        </row>
        <row r="1347">
          <cell r="B1347">
            <v>672</v>
          </cell>
          <cell r="C1347">
            <v>1870</v>
          </cell>
        </row>
        <row r="1348">
          <cell r="B1348">
            <v>672.5</v>
          </cell>
          <cell r="C1348">
            <v>1920</v>
          </cell>
        </row>
        <row r="1349">
          <cell r="B1349">
            <v>673</v>
          </cell>
          <cell r="C1349">
            <v>1940</v>
          </cell>
        </row>
        <row r="1350">
          <cell r="B1350">
            <v>673.5</v>
          </cell>
          <cell r="C1350">
            <v>1903</v>
          </cell>
        </row>
        <row r="1351">
          <cell r="B1351">
            <v>674</v>
          </cell>
          <cell r="C1351">
            <v>1856</v>
          </cell>
        </row>
        <row r="1352">
          <cell r="B1352">
            <v>674.5</v>
          </cell>
          <cell r="C1352">
            <v>1913</v>
          </cell>
        </row>
        <row r="1353">
          <cell r="B1353">
            <v>675</v>
          </cell>
          <cell r="C1353">
            <v>1993</v>
          </cell>
        </row>
        <row r="1354">
          <cell r="B1354">
            <v>675.5</v>
          </cell>
          <cell r="C1354">
            <v>1932</v>
          </cell>
        </row>
        <row r="1355">
          <cell r="B1355">
            <v>676</v>
          </cell>
          <cell r="C1355">
            <v>1894</v>
          </cell>
        </row>
        <row r="1356">
          <cell r="B1356">
            <v>676.5</v>
          </cell>
          <cell r="C1356">
            <v>1907</v>
          </cell>
        </row>
        <row r="1357">
          <cell r="B1357">
            <v>677</v>
          </cell>
          <cell r="C1357">
            <v>1932</v>
          </cell>
        </row>
        <row r="1358">
          <cell r="B1358">
            <v>677.5</v>
          </cell>
          <cell r="C1358">
            <v>1970</v>
          </cell>
        </row>
        <row r="1359">
          <cell r="B1359">
            <v>678</v>
          </cell>
          <cell r="C1359">
            <v>1867</v>
          </cell>
        </row>
        <row r="1360">
          <cell r="B1360">
            <v>678.5</v>
          </cell>
          <cell r="C1360">
            <v>1952</v>
          </cell>
        </row>
        <row r="1361">
          <cell r="B1361">
            <v>679</v>
          </cell>
          <cell r="C1361">
            <v>1917</v>
          </cell>
        </row>
        <row r="1362">
          <cell r="B1362">
            <v>679.5</v>
          </cell>
          <cell r="C1362">
            <v>1947</v>
          </cell>
        </row>
        <row r="1363">
          <cell r="B1363">
            <v>680</v>
          </cell>
          <cell r="C1363">
            <v>1967</v>
          </cell>
        </row>
        <row r="1364">
          <cell r="B1364">
            <v>680.5</v>
          </cell>
          <cell r="C1364">
            <v>1934</v>
          </cell>
        </row>
        <row r="1365">
          <cell r="B1365">
            <v>681</v>
          </cell>
          <cell r="C1365">
            <v>1864</v>
          </cell>
        </row>
        <row r="1366">
          <cell r="B1366">
            <v>681.5</v>
          </cell>
          <cell r="C1366">
            <v>2004</v>
          </cell>
        </row>
        <row r="1367">
          <cell r="B1367">
            <v>682</v>
          </cell>
          <cell r="C1367">
            <v>1841</v>
          </cell>
        </row>
        <row r="1368">
          <cell r="B1368">
            <v>682.5</v>
          </cell>
          <cell r="C1368">
            <v>1961</v>
          </cell>
        </row>
        <row r="1369">
          <cell r="B1369">
            <v>683</v>
          </cell>
          <cell r="C1369">
            <v>1822</v>
          </cell>
        </row>
        <row r="1370">
          <cell r="B1370">
            <v>683.5</v>
          </cell>
          <cell r="C1370">
            <v>1876</v>
          </cell>
        </row>
        <row r="1371">
          <cell r="B1371">
            <v>684</v>
          </cell>
          <cell r="C1371">
            <v>1913</v>
          </cell>
        </row>
        <row r="1372">
          <cell r="B1372">
            <v>684.5</v>
          </cell>
          <cell r="C1372">
            <v>1824</v>
          </cell>
        </row>
        <row r="1373">
          <cell r="B1373">
            <v>685</v>
          </cell>
          <cell r="C1373">
            <v>1838</v>
          </cell>
        </row>
        <row r="1374">
          <cell r="B1374">
            <v>685.5</v>
          </cell>
          <cell r="C1374">
            <v>1919</v>
          </cell>
        </row>
        <row r="1375">
          <cell r="B1375">
            <v>686</v>
          </cell>
          <cell r="C1375">
            <v>1906</v>
          </cell>
        </row>
        <row r="1376">
          <cell r="B1376">
            <v>686.5</v>
          </cell>
          <cell r="C1376">
            <v>1885</v>
          </cell>
        </row>
        <row r="1377">
          <cell r="B1377">
            <v>687</v>
          </cell>
          <cell r="C1377">
            <v>1918</v>
          </cell>
        </row>
        <row r="1378">
          <cell r="B1378">
            <v>687.5</v>
          </cell>
          <cell r="C1378">
            <v>1899</v>
          </cell>
        </row>
        <row r="1379">
          <cell r="B1379">
            <v>688</v>
          </cell>
          <cell r="C1379">
            <v>1864</v>
          </cell>
        </row>
        <row r="1380">
          <cell r="B1380">
            <v>688.5</v>
          </cell>
          <cell r="C1380">
            <v>1891</v>
          </cell>
        </row>
        <row r="1381">
          <cell r="B1381">
            <v>689</v>
          </cell>
          <cell r="C1381">
            <v>1926</v>
          </cell>
        </row>
        <row r="1382">
          <cell r="B1382">
            <v>689.5</v>
          </cell>
          <cell r="C1382">
            <v>1922</v>
          </cell>
        </row>
        <row r="1383">
          <cell r="B1383">
            <v>690</v>
          </cell>
          <cell r="C1383">
            <v>1875</v>
          </cell>
        </row>
        <row r="1384">
          <cell r="B1384">
            <v>690.5</v>
          </cell>
          <cell r="C1384">
            <v>1906</v>
          </cell>
        </row>
        <row r="1385">
          <cell r="B1385">
            <v>691</v>
          </cell>
          <cell r="C1385">
            <v>1990</v>
          </cell>
        </row>
        <row r="1386">
          <cell r="B1386">
            <v>691.5</v>
          </cell>
          <cell r="C1386">
            <v>1926</v>
          </cell>
        </row>
        <row r="1387">
          <cell r="B1387">
            <v>692</v>
          </cell>
          <cell r="C1387">
            <v>1820</v>
          </cell>
        </row>
        <row r="1388">
          <cell r="B1388">
            <v>692.5</v>
          </cell>
          <cell r="C1388">
            <v>1900</v>
          </cell>
        </row>
        <row r="1389">
          <cell r="B1389">
            <v>693</v>
          </cell>
          <cell r="C1389">
            <v>1982</v>
          </cell>
        </row>
        <row r="1390">
          <cell r="B1390">
            <v>693.5</v>
          </cell>
          <cell r="C1390">
            <v>1921</v>
          </cell>
        </row>
        <row r="1391">
          <cell r="B1391">
            <v>694</v>
          </cell>
          <cell r="C1391">
            <v>1946</v>
          </cell>
        </row>
        <row r="1392">
          <cell r="B1392">
            <v>694.5</v>
          </cell>
          <cell r="C1392">
            <v>1943</v>
          </cell>
        </row>
        <row r="1393">
          <cell r="B1393">
            <v>695</v>
          </cell>
          <cell r="C1393">
            <v>1833</v>
          </cell>
        </row>
        <row r="1394">
          <cell r="B1394">
            <v>695.5</v>
          </cell>
          <cell r="C1394">
            <v>1956</v>
          </cell>
        </row>
        <row r="1395">
          <cell r="B1395">
            <v>696</v>
          </cell>
          <cell r="C1395">
            <v>1920</v>
          </cell>
        </row>
        <row r="1396">
          <cell r="B1396">
            <v>696.5</v>
          </cell>
          <cell r="C1396">
            <v>1934</v>
          </cell>
        </row>
        <row r="1397">
          <cell r="B1397">
            <v>697</v>
          </cell>
          <cell r="C1397">
            <v>1899</v>
          </cell>
        </row>
        <row r="1398">
          <cell r="B1398">
            <v>697.5</v>
          </cell>
          <cell r="C1398">
            <v>1924</v>
          </cell>
        </row>
        <row r="1399">
          <cell r="B1399">
            <v>698</v>
          </cell>
          <cell r="C1399">
            <v>1885</v>
          </cell>
        </row>
        <row r="1400">
          <cell r="B1400">
            <v>698.5</v>
          </cell>
          <cell r="C1400">
            <v>1865</v>
          </cell>
        </row>
        <row r="1401">
          <cell r="B1401">
            <v>699</v>
          </cell>
          <cell r="C1401">
            <v>1942</v>
          </cell>
        </row>
        <row r="1402">
          <cell r="B1402">
            <v>699.5</v>
          </cell>
          <cell r="C1402">
            <v>1867</v>
          </cell>
        </row>
        <row r="1403">
          <cell r="B1403">
            <v>700</v>
          </cell>
          <cell r="C1403">
            <v>1984</v>
          </cell>
        </row>
        <row r="1404">
          <cell r="B1404">
            <v>700.5</v>
          </cell>
          <cell r="C1404">
            <v>1895</v>
          </cell>
        </row>
        <row r="1405">
          <cell r="B1405">
            <v>701</v>
          </cell>
          <cell r="C1405">
            <v>1962</v>
          </cell>
        </row>
        <row r="1406">
          <cell r="B1406">
            <v>701.5</v>
          </cell>
          <cell r="C1406">
            <v>1950</v>
          </cell>
        </row>
        <row r="1407">
          <cell r="B1407">
            <v>702</v>
          </cell>
          <cell r="C1407">
            <v>1928</v>
          </cell>
        </row>
        <row r="1408">
          <cell r="B1408">
            <v>702.5</v>
          </cell>
          <cell r="C1408">
            <v>1842</v>
          </cell>
        </row>
        <row r="1409">
          <cell r="B1409">
            <v>703</v>
          </cell>
          <cell r="C1409">
            <v>1923</v>
          </cell>
        </row>
        <row r="1410">
          <cell r="B1410">
            <v>703.5</v>
          </cell>
          <cell r="C1410">
            <v>1951</v>
          </cell>
        </row>
        <row r="1411">
          <cell r="B1411">
            <v>704</v>
          </cell>
          <cell r="C1411">
            <v>1906</v>
          </cell>
        </row>
        <row r="1412">
          <cell r="B1412">
            <v>704.5</v>
          </cell>
          <cell r="C1412">
            <v>1936</v>
          </cell>
        </row>
        <row r="1413">
          <cell r="B1413">
            <v>705</v>
          </cell>
          <cell r="C1413">
            <v>1912</v>
          </cell>
        </row>
        <row r="1414">
          <cell r="B1414">
            <v>705.5</v>
          </cell>
          <cell r="C1414">
            <v>1951</v>
          </cell>
        </row>
        <row r="1415">
          <cell r="B1415">
            <v>706</v>
          </cell>
          <cell r="C1415">
            <v>1928</v>
          </cell>
        </row>
        <row r="1416">
          <cell r="B1416">
            <v>706.5</v>
          </cell>
          <cell r="C1416">
            <v>1892</v>
          </cell>
        </row>
        <row r="1417">
          <cell r="B1417">
            <v>707</v>
          </cell>
          <cell r="C1417">
            <v>1849</v>
          </cell>
        </row>
        <row r="1418">
          <cell r="B1418">
            <v>707.5</v>
          </cell>
          <cell r="C1418">
            <v>1929</v>
          </cell>
        </row>
        <row r="1419">
          <cell r="B1419">
            <v>708</v>
          </cell>
          <cell r="C1419">
            <v>1946</v>
          </cell>
        </row>
        <row r="1420">
          <cell r="B1420">
            <v>708.5</v>
          </cell>
          <cell r="C1420">
            <v>1965</v>
          </cell>
        </row>
        <row r="1421">
          <cell r="B1421">
            <v>709</v>
          </cell>
          <cell r="C1421">
            <v>1864</v>
          </cell>
        </row>
        <row r="1422">
          <cell r="B1422">
            <v>709.5</v>
          </cell>
          <cell r="C1422">
            <v>1904</v>
          </cell>
        </row>
        <row r="1423">
          <cell r="B1423">
            <v>710</v>
          </cell>
          <cell r="C1423">
            <v>1981</v>
          </cell>
        </row>
        <row r="1424">
          <cell r="B1424">
            <v>710.5</v>
          </cell>
          <cell r="C1424">
            <v>1890</v>
          </cell>
        </row>
        <row r="1425">
          <cell r="B1425">
            <v>711</v>
          </cell>
          <cell r="C1425">
            <v>1929</v>
          </cell>
        </row>
        <row r="1426">
          <cell r="B1426">
            <v>711.5</v>
          </cell>
          <cell r="C1426">
            <v>1961</v>
          </cell>
        </row>
        <row r="1427">
          <cell r="B1427">
            <v>712</v>
          </cell>
          <cell r="C1427">
            <v>1984</v>
          </cell>
        </row>
        <row r="1428">
          <cell r="B1428">
            <v>712.5</v>
          </cell>
          <cell r="C1428">
            <v>2023</v>
          </cell>
        </row>
        <row r="1429">
          <cell r="B1429">
            <v>713</v>
          </cell>
          <cell r="C1429">
            <v>1987</v>
          </cell>
        </row>
        <row r="1430">
          <cell r="B1430">
            <v>713.5</v>
          </cell>
          <cell r="C1430">
            <v>1901</v>
          </cell>
        </row>
        <row r="1431">
          <cell r="B1431">
            <v>714</v>
          </cell>
          <cell r="C1431">
            <v>1974</v>
          </cell>
        </row>
        <row r="1432">
          <cell r="B1432">
            <v>714.5</v>
          </cell>
          <cell r="C1432">
            <v>1880</v>
          </cell>
        </row>
        <row r="1433">
          <cell r="B1433">
            <v>715</v>
          </cell>
          <cell r="C1433">
            <v>1893</v>
          </cell>
        </row>
        <row r="1434">
          <cell r="B1434">
            <v>715.5</v>
          </cell>
          <cell r="C1434">
            <v>1787</v>
          </cell>
        </row>
        <row r="1435">
          <cell r="B1435">
            <v>716</v>
          </cell>
          <cell r="C1435">
            <v>1911</v>
          </cell>
        </row>
        <row r="1436">
          <cell r="B1436">
            <v>716.5</v>
          </cell>
          <cell r="C1436">
            <v>1893</v>
          </cell>
        </row>
        <row r="1437">
          <cell r="B1437">
            <v>717</v>
          </cell>
          <cell r="C1437">
            <v>1878</v>
          </cell>
        </row>
        <row r="1438">
          <cell r="B1438">
            <v>717.5</v>
          </cell>
          <cell r="C1438">
            <v>1963</v>
          </cell>
        </row>
        <row r="1439">
          <cell r="B1439">
            <v>718</v>
          </cell>
          <cell r="C1439">
            <v>1962</v>
          </cell>
        </row>
        <row r="1440">
          <cell r="B1440">
            <v>718.5</v>
          </cell>
          <cell r="C1440">
            <v>1900</v>
          </cell>
        </row>
        <row r="1441">
          <cell r="B1441">
            <v>719</v>
          </cell>
          <cell r="C1441">
            <v>1872</v>
          </cell>
        </row>
        <row r="1442">
          <cell r="B1442">
            <v>719.5</v>
          </cell>
          <cell r="C1442">
            <v>1947</v>
          </cell>
        </row>
        <row r="1443">
          <cell r="B1443">
            <v>720</v>
          </cell>
          <cell r="C1443">
            <v>1833</v>
          </cell>
        </row>
        <row r="1444">
          <cell r="B1444">
            <v>720.5</v>
          </cell>
          <cell r="C1444">
            <v>1954</v>
          </cell>
        </row>
        <row r="1445">
          <cell r="B1445">
            <v>721</v>
          </cell>
          <cell r="C1445">
            <v>1988</v>
          </cell>
        </row>
        <row r="1446">
          <cell r="B1446">
            <v>721.5</v>
          </cell>
          <cell r="C1446">
            <v>1881</v>
          </cell>
        </row>
        <row r="1447">
          <cell r="B1447">
            <v>722</v>
          </cell>
          <cell r="C1447">
            <v>1912</v>
          </cell>
        </row>
        <row r="1448">
          <cell r="B1448">
            <v>722.5</v>
          </cell>
          <cell r="C1448">
            <v>1941</v>
          </cell>
        </row>
        <row r="1449">
          <cell r="B1449">
            <v>723</v>
          </cell>
          <cell r="C1449">
            <v>1967</v>
          </cell>
        </row>
        <row r="1450">
          <cell r="B1450">
            <v>723.5</v>
          </cell>
          <cell r="C1450">
            <v>1906</v>
          </cell>
        </row>
        <row r="1451">
          <cell r="B1451">
            <v>724</v>
          </cell>
          <cell r="C1451">
            <v>1982</v>
          </cell>
        </row>
        <row r="1452">
          <cell r="B1452">
            <v>724.5</v>
          </cell>
          <cell r="C1452">
            <v>1953</v>
          </cell>
        </row>
        <row r="1453">
          <cell r="B1453">
            <v>725</v>
          </cell>
          <cell r="C1453">
            <v>1985</v>
          </cell>
        </row>
        <row r="1454">
          <cell r="B1454">
            <v>725.5</v>
          </cell>
          <cell r="C1454">
            <v>1937</v>
          </cell>
        </row>
        <row r="1455">
          <cell r="B1455">
            <v>726</v>
          </cell>
          <cell r="C1455">
            <v>1874</v>
          </cell>
        </row>
        <row r="1456">
          <cell r="B1456">
            <v>726.5</v>
          </cell>
          <cell r="C1456">
            <v>1951</v>
          </cell>
        </row>
        <row r="1457">
          <cell r="B1457">
            <v>727</v>
          </cell>
          <cell r="C1457">
            <v>2007</v>
          </cell>
        </row>
        <row r="1458">
          <cell r="B1458">
            <v>727.5</v>
          </cell>
          <cell r="C1458">
            <v>2047</v>
          </cell>
        </row>
        <row r="1459">
          <cell r="B1459">
            <v>728</v>
          </cell>
          <cell r="C1459">
            <v>1953</v>
          </cell>
        </row>
        <row r="1460">
          <cell r="B1460">
            <v>728.5</v>
          </cell>
          <cell r="C1460">
            <v>1978</v>
          </cell>
        </row>
        <row r="1461">
          <cell r="B1461">
            <v>729</v>
          </cell>
          <cell r="C1461">
            <v>1999</v>
          </cell>
        </row>
        <row r="1462">
          <cell r="B1462">
            <v>729.5</v>
          </cell>
          <cell r="C1462">
            <v>1964</v>
          </cell>
        </row>
        <row r="1463">
          <cell r="B1463">
            <v>730</v>
          </cell>
          <cell r="C1463">
            <v>1950</v>
          </cell>
        </row>
        <row r="1464">
          <cell r="B1464">
            <v>730.5</v>
          </cell>
          <cell r="C1464">
            <v>2072</v>
          </cell>
        </row>
        <row r="1465">
          <cell r="B1465">
            <v>731</v>
          </cell>
          <cell r="C1465">
            <v>1985</v>
          </cell>
        </row>
        <row r="1466">
          <cell r="B1466">
            <v>731.5</v>
          </cell>
          <cell r="C1466">
            <v>2034</v>
          </cell>
        </row>
        <row r="1467">
          <cell r="B1467">
            <v>732</v>
          </cell>
          <cell r="C1467">
            <v>2078</v>
          </cell>
        </row>
        <row r="1468">
          <cell r="B1468">
            <v>732.5</v>
          </cell>
          <cell r="C1468">
            <v>2102</v>
          </cell>
        </row>
        <row r="1469">
          <cell r="B1469">
            <v>733</v>
          </cell>
          <cell r="C1469">
            <v>2160</v>
          </cell>
        </row>
        <row r="1470">
          <cell r="B1470">
            <v>733.5</v>
          </cell>
          <cell r="C1470">
            <v>2253</v>
          </cell>
        </row>
        <row r="1471">
          <cell r="B1471">
            <v>734</v>
          </cell>
          <cell r="C1471">
            <v>2278</v>
          </cell>
        </row>
        <row r="1472">
          <cell r="B1472">
            <v>734.5</v>
          </cell>
          <cell r="C1472">
            <v>2284</v>
          </cell>
        </row>
        <row r="1473">
          <cell r="B1473">
            <v>735</v>
          </cell>
          <cell r="C1473">
            <v>2410</v>
          </cell>
        </row>
        <row r="1474">
          <cell r="B1474">
            <v>735.5</v>
          </cell>
          <cell r="C1474">
            <v>2389</v>
          </cell>
        </row>
        <row r="1475">
          <cell r="B1475">
            <v>736</v>
          </cell>
          <cell r="C1475">
            <v>2620</v>
          </cell>
        </row>
        <row r="1476">
          <cell r="B1476">
            <v>736.5</v>
          </cell>
          <cell r="C1476">
            <v>2627</v>
          </cell>
        </row>
        <row r="1477">
          <cell r="B1477">
            <v>737</v>
          </cell>
          <cell r="C1477">
            <v>2557</v>
          </cell>
        </row>
        <row r="1478">
          <cell r="B1478">
            <v>737.5</v>
          </cell>
          <cell r="C1478">
            <v>2744</v>
          </cell>
        </row>
        <row r="1479">
          <cell r="B1479">
            <v>738</v>
          </cell>
          <cell r="C1479">
            <v>2673</v>
          </cell>
        </row>
        <row r="1480">
          <cell r="B1480">
            <v>738.5</v>
          </cell>
          <cell r="C1480">
            <v>2714</v>
          </cell>
        </row>
        <row r="1481">
          <cell r="B1481">
            <v>739</v>
          </cell>
          <cell r="C1481">
            <v>2777</v>
          </cell>
        </row>
        <row r="1482">
          <cell r="B1482">
            <v>739.5</v>
          </cell>
          <cell r="C1482">
            <v>2823</v>
          </cell>
        </row>
        <row r="1483">
          <cell r="B1483">
            <v>740</v>
          </cell>
          <cell r="C1483">
            <v>2931</v>
          </cell>
        </row>
        <row r="1484">
          <cell r="B1484">
            <v>740.5</v>
          </cell>
          <cell r="C1484">
            <v>2909</v>
          </cell>
        </row>
        <row r="1485">
          <cell r="B1485">
            <v>741</v>
          </cell>
          <cell r="C1485">
            <v>2819</v>
          </cell>
        </row>
        <row r="1486">
          <cell r="B1486">
            <v>741.5</v>
          </cell>
          <cell r="C1486">
            <v>3070</v>
          </cell>
        </row>
        <row r="1487">
          <cell r="B1487">
            <v>742</v>
          </cell>
          <cell r="C1487">
            <v>3005</v>
          </cell>
        </row>
        <row r="1488">
          <cell r="B1488">
            <v>742.5</v>
          </cell>
          <cell r="C1488">
            <v>3087</v>
          </cell>
        </row>
        <row r="1489">
          <cell r="B1489">
            <v>743</v>
          </cell>
          <cell r="C1489">
            <v>3145</v>
          </cell>
        </row>
        <row r="1490">
          <cell r="B1490">
            <v>743.5</v>
          </cell>
          <cell r="C1490">
            <v>2944</v>
          </cell>
        </row>
        <row r="1491">
          <cell r="B1491">
            <v>744</v>
          </cell>
          <cell r="C1491">
            <v>3016</v>
          </cell>
        </row>
        <row r="1492">
          <cell r="B1492">
            <v>744.5</v>
          </cell>
          <cell r="C1492">
            <v>3114</v>
          </cell>
        </row>
        <row r="1493">
          <cell r="B1493">
            <v>745</v>
          </cell>
          <cell r="C1493">
            <v>3060</v>
          </cell>
        </row>
        <row r="1494">
          <cell r="B1494">
            <v>745.5</v>
          </cell>
          <cell r="C1494">
            <v>2956</v>
          </cell>
        </row>
        <row r="1495">
          <cell r="B1495">
            <v>746</v>
          </cell>
          <cell r="C1495">
            <v>2922</v>
          </cell>
        </row>
        <row r="1496">
          <cell r="B1496">
            <v>746.5</v>
          </cell>
          <cell r="C1496">
            <v>2882</v>
          </cell>
        </row>
        <row r="1497">
          <cell r="B1497">
            <v>747</v>
          </cell>
          <cell r="C1497">
            <v>2830</v>
          </cell>
        </row>
        <row r="1498">
          <cell r="B1498">
            <v>747.5</v>
          </cell>
          <cell r="C1498">
            <v>2862</v>
          </cell>
        </row>
        <row r="1499">
          <cell r="B1499">
            <v>748</v>
          </cell>
          <cell r="C1499">
            <v>2826</v>
          </cell>
        </row>
        <row r="1500">
          <cell r="B1500">
            <v>748.5</v>
          </cell>
          <cell r="C1500">
            <v>2751</v>
          </cell>
        </row>
        <row r="1501">
          <cell r="B1501">
            <v>749</v>
          </cell>
          <cell r="C1501">
            <v>2756</v>
          </cell>
        </row>
        <row r="1502">
          <cell r="B1502">
            <v>749.5</v>
          </cell>
          <cell r="C1502">
            <v>2636</v>
          </cell>
        </row>
        <row r="1503">
          <cell r="B1503">
            <v>750</v>
          </cell>
          <cell r="C1503">
            <v>2736</v>
          </cell>
        </row>
        <row r="1504">
          <cell r="B1504">
            <v>750.5</v>
          </cell>
          <cell r="C1504">
            <v>2682</v>
          </cell>
        </row>
        <row r="1505">
          <cell r="B1505">
            <v>751</v>
          </cell>
          <cell r="C1505">
            <v>2777</v>
          </cell>
        </row>
        <row r="1506">
          <cell r="B1506">
            <v>751.5</v>
          </cell>
          <cell r="C1506">
            <v>2609</v>
          </cell>
        </row>
        <row r="1507">
          <cell r="B1507">
            <v>752</v>
          </cell>
          <cell r="C1507">
            <v>2618</v>
          </cell>
        </row>
        <row r="1508">
          <cell r="B1508">
            <v>752.5</v>
          </cell>
          <cell r="C1508">
            <v>2730</v>
          </cell>
        </row>
        <row r="1509">
          <cell r="B1509">
            <v>753</v>
          </cell>
          <cell r="C1509">
            <v>2663</v>
          </cell>
        </row>
        <row r="1510">
          <cell r="B1510">
            <v>753.5</v>
          </cell>
          <cell r="C1510">
            <v>2708</v>
          </cell>
        </row>
        <row r="1511">
          <cell r="B1511">
            <v>754</v>
          </cell>
          <cell r="C1511">
            <v>2598</v>
          </cell>
        </row>
        <row r="1512">
          <cell r="B1512">
            <v>754.5</v>
          </cell>
          <cell r="C1512">
            <v>2704</v>
          </cell>
        </row>
        <row r="1513">
          <cell r="B1513">
            <v>755</v>
          </cell>
          <cell r="C1513">
            <v>2667</v>
          </cell>
        </row>
        <row r="1514">
          <cell r="B1514">
            <v>755.5</v>
          </cell>
          <cell r="C1514">
            <v>2721</v>
          </cell>
        </row>
        <row r="1515">
          <cell r="B1515">
            <v>756</v>
          </cell>
          <cell r="C1515">
            <v>2757</v>
          </cell>
        </row>
        <row r="1516">
          <cell r="B1516">
            <v>756.5</v>
          </cell>
          <cell r="C1516">
            <v>2821</v>
          </cell>
        </row>
        <row r="1517">
          <cell r="B1517">
            <v>757</v>
          </cell>
          <cell r="C1517">
            <v>2858</v>
          </cell>
        </row>
        <row r="1518">
          <cell r="B1518">
            <v>757.5</v>
          </cell>
          <cell r="C1518">
            <v>2762</v>
          </cell>
        </row>
        <row r="1519">
          <cell r="B1519">
            <v>758</v>
          </cell>
          <cell r="C1519">
            <v>2734</v>
          </cell>
        </row>
        <row r="1520">
          <cell r="B1520">
            <v>758.5</v>
          </cell>
          <cell r="C1520">
            <v>2722</v>
          </cell>
        </row>
        <row r="1521">
          <cell r="B1521">
            <v>759</v>
          </cell>
          <cell r="C1521">
            <v>2824</v>
          </cell>
        </row>
        <row r="1522">
          <cell r="B1522">
            <v>759.5</v>
          </cell>
          <cell r="C1522">
            <v>2847</v>
          </cell>
        </row>
        <row r="1523">
          <cell r="B1523">
            <v>760</v>
          </cell>
          <cell r="C1523">
            <v>2884</v>
          </cell>
        </row>
        <row r="1524">
          <cell r="B1524">
            <v>760.5</v>
          </cell>
          <cell r="C1524">
            <v>2914</v>
          </cell>
        </row>
        <row r="1525">
          <cell r="B1525">
            <v>761</v>
          </cell>
          <cell r="C1525">
            <v>2899</v>
          </cell>
        </row>
        <row r="1526">
          <cell r="B1526">
            <v>761.5</v>
          </cell>
          <cell r="C1526">
            <v>2851</v>
          </cell>
        </row>
        <row r="1527">
          <cell r="B1527">
            <v>762</v>
          </cell>
          <cell r="C1527">
            <v>3015</v>
          </cell>
        </row>
        <row r="1528">
          <cell r="B1528">
            <v>762.5</v>
          </cell>
          <cell r="C1528">
            <v>2889</v>
          </cell>
        </row>
        <row r="1529">
          <cell r="B1529">
            <v>763</v>
          </cell>
          <cell r="C1529">
            <v>2910</v>
          </cell>
        </row>
        <row r="1530">
          <cell r="B1530">
            <v>763.5</v>
          </cell>
          <cell r="C1530">
            <v>3025</v>
          </cell>
        </row>
        <row r="1531">
          <cell r="B1531">
            <v>764</v>
          </cell>
          <cell r="C1531">
            <v>3061</v>
          </cell>
        </row>
        <row r="1532">
          <cell r="B1532">
            <v>764.5</v>
          </cell>
          <cell r="C1532">
            <v>3048</v>
          </cell>
        </row>
        <row r="1533">
          <cell r="B1533">
            <v>765</v>
          </cell>
          <cell r="C1533">
            <v>2952</v>
          </cell>
        </row>
        <row r="1534">
          <cell r="B1534">
            <v>765.5</v>
          </cell>
          <cell r="C1534">
            <v>3114</v>
          </cell>
        </row>
        <row r="1535">
          <cell r="B1535">
            <v>766</v>
          </cell>
          <cell r="C1535">
            <v>2999</v>
          </cell>
        </row>
        <row r="1536">
          <cell r="B1536">
            <v>766.5</v>
          </cell>
          <cell r="C1536">
            <v>3117</v>
          </cell>
        </row>
        <row r="1537">
          <cell r="B1537">
            <v>767</v>
          </cell>
          <cell r="C1537">
            <v>2988</v>
          </cell>
        </row>
        <row r="1538">
          <cell r="B1538">
            <v>767.5</v>
          </cell>
          <cell r="C1538">
            <v>3027</v>
          </cell>
        </row>
        <row r="1539">
          <cell r="B1539">
            <v>768</v>
          </cell>
          <cell r="C1539">
            <v>3123</v>
          </cell>
        </row>
        <row r="1540">
          <cell r="B1540">
            <v>768.5</v>
          </cell>
          <cell r="C1540">
            <v>3032</v>
          </cell>
        </row>
        <row r="1541">
          <cell r="B1541">
            <v>769</v>
          </cell>
          <cell r="C1541">
            <v>3010</v>
          </cell>
        </row>
        <row r="1542">
          <cell r="B1542">
            <v>769.5</v>
          </cell>
          <cell r="C1542">
            <v>2984</v>
          </cell>
        </row>
        <row r="1543">
          <cell r="B1543">
            <v>770</v>
          </cell>
          <cell r="C1543">
            <v>2993</v>
          </cell>
        </row>
        <row r="1544">
          <cell r="B1544">
            <v>770.5</v>
          </cell>
          <cell r="C1544">
            <v>3032</v>
          </cell>
        </row>
        <row r="1545">
          <cell r="B1545">
            <v>771</v>
          </cell>
          <cell r="C1545">
            <v>2991</v>
          </cell>
        </row>
        <row r="1546">
          <cell r="B1546">
            <v>771.5</v>
          </cell>
          <cell r="C1546">
            <v>2980</v>
          </cell>
        </row>
        <row r="1547">
          <cell r="B1547">
            <v>772</v>
          </cell>
          <cell r="C1547">
            <v>2948</v>
          </cell>
        </row>
        <row r="1548">
          <cell r="B1548">
            <v>772.5</v>
          </cell>
          <cell r="C1548">
            <v>2933</v>
          </cell>
        </row>
        <row r="1549">
          <cell r="B1549">
            <v>773</v>
          </cell>
          <cell r="C1549">
            <v>2921</v>
          </cell>
        </row>
        <row r="1550">
          <cell r="B1550">
            <v>773.5</v>
          </cell>
          <cell r="C1550">
            <v>2964</v>
          </cell>
        </row>
        <row r="1551">
          <cell r="B1551">
            <v>774</v>
          </cell>
          <cell r="C1551">
            <v>2845</v>
          </cell>
        </row>
        <row r="1552">
          <cell r="B1552">
            <v>774.5</v>
          </cell>
          <cell r="C1552">
            <v>2958</v>
          </cell>
        </row>
        <row r="1553">
          <cell r="B1553">
            <v>775</v>
          </cell>
          <cell r="C1553">
            <v>2865</v>
          </cell>
        </row>
        <row r="1554">
          <cell r="B1554">
            <v>775.5</v>
          </cell>
          <cell r="C1554">
            <v>2978</v>
          </cell>
        </row>
        <row r="1555">
          <cell r="B1555">
            <v>776</v>
          </cell>
          <cell r="C1555">
            <v>2925</v>
          </cell>
        </row>
        <row r="1556">
          <cell r="B1556">
            <v>776.5</v>
          </cell>
          <cell r="C1556">
            <v>2965</v>
          </cell>
        </row>
        <row r="1557">
          <cell r="B1557">
            <v>777</v>
          </cell>
          <cell r="C1557">
            <v>2886</v>
          </cell>
        </row>
        <row r="1558">
          <cell r="B1558">
            <v>777.5</v>
          </cell>
          <cell r="C1558">
            <v>2885</v>
          </cell>
        </row>
        <row r="1559">
          <cell r="B1559">
            <v>778</v>
          </cell>
          <cell r="C1559">
            <v>3012</v>
          </cell>
        </row>
        <row r="1560">
          <cell r="B1560">
            <v>778.5</v>
          </cell>
          <cell r="C1560">
            <v>2901</v>
          </cell>
        </row>
        <row r="1561">
          <cell r="B1561">
            <v>779</v>
          </cell>
          <cell r="C1561">
            <v>2978</v>
          </cell>
        </row>
        <row r="1562">
          <cell r="B1562">
            <v>779.5</v>
          </cell>
          <cell r="C1562">
            <v>3049</v>
          </cell>
        </row>
        <row r="1563">
          <cell r="B1563">
            <v>780</v>
          </cell>
          <cell r="C1563">
            <v>2960</v>
          </cell>
        </row>
        <row r="1564">
          <cell r="B1564">
            <v>780.5</v>
          </cell>
          <cell r="C1564">
            <v>3065</v>
          </cell>
        </row>
        <row r="1565">
          <cell r="B1565">
            <v>781</v>
          </cell>
          <cell r="C1565">
            <v>2896</v>
          </cell>
        </row>
        <row r="1566">
          <cell r="B1566">
            <v>781.5</v>
          </cell>
          <cell r="C1566">
            <v>2938</v>
          </cell>
        </row>
        <row r="1567">
          <cell r="B1567">
            <v>782</v>
          </cell>
          <cell r="C1567">
            <v>2958</v>
          </cell>
        </row>
        <row r="1568">
          <cell r="B1568">
            <v>782.5</v>
          </cell>
          <cell r="C1568">
            <v>2983</v>
          </cell>
        </row>
        <row r="1569">
          <cell r="B1569">
            <v>783</v>
          </cell>
          <cell r="C1569">
            <v>2967</v>
          </cell>
        </row>
        <row r="1570">
          <cell r="B1570">
            <v>783.5</v>
          </cell>
          <cell r="C1570">
            <v>2996</v>
          </cell>
        </row>
        <row r="1571">
          <cell r="B1571">
            <v>784</v>
          </cell>
          <cell r="C1571">
            <v>2976</v>
          </cell>
        </row>
        <row r="1572">
          <cell r="B1572">
            <v>784.5</v>
          </cell>
          <cell r="C1572">
            <v>2955</v>
          </cell>
        </row>
        <row r="1573">
          <cell r="B1573">
            <v>785</v>
          </cell>
          <cell r="C1573">
            <v>3022</v>
          </cell>
        </row>
        <row r="1574">
          <cell r="B1574">
            <v>785.5</v>
          </cell>
          <cell r="C1574">
            <v>2935</v>
          </cell>
        </row>
        <row r="1575">
          <cell r="B1575">
            <v>786</v>
          </cell>
          <cell r="C1575">
            <v>2982</v>
          </cell>
        </row>
        <row r="1576">
          <cell r="B1576">
            <v>786.5</v>
          </cell>
          <cell r="C1576">
            <v>2996</v>
          </cell>
        </row>
        <row r="1577">
          <cell r="B1577">
            <v>787</v>
          </cell>
          <cell r="C1577">
            <v>3053</v>
          </cell>
        </row>
        <row r="1578">
          <cell r="B1578">
            <v>787.5</v>
          </cell>
          <cell r="C1578">
            <v>3030</v>
          </cell>
        </row>
        <row r="1579">
          <cell r="B1579">
            <v>788</v>
          </cell>
          <cell r="C1579">
            <v>2949</v>
          </cell>
        </row>
        <row r="1580">
          <cell r="B1580">
            <v>788.5</v>
          </cell>
          <cell r="C1580">
            <v>2996</v>
          </cell>
        </row>
        <row r="1581">
          <cell r="B1581">
            <v>789</v>
          </cell>
          <cell r="C1581">
            <v>2956</v>
          </cell>
        </row>
        <row r="1582">
          <cell r="B1582">
            <v>789.5</v>
          </cell>
          <cell r="C1582">
            <v>2957</v>
          </cell>
        </row>
        <row r="1583">
          <cell r="B1583">
            <v>790</v>
          </cell>
          <cell r="C1583">
            <v>3050</v>
          </cell>
        </row>
        <row r="1584">
          <cell r="B1584">
            <v>790.5</v>
          </cell>
          <cell r="C1584">
            <v>2918</v>
          </cell>
        </row>
        <row r="1585">
          <cell r="B1585">
            <v>791</v>
          </cell>
          <cell r="C1585">
            <v>3084</v>
          </cell>
        </row>
        <row r="1586">
          <cell r="B1586">
            <v>791.5</v>
          </cell>
          <cell r="C1586">
            <v>2973</v>
          </cell>
        </row>
        <row r="1587">
          <cell r="B1587">
            <v>792</v>
          </cell>
          <cell r="C1587">
            <v>2995</v>
          </cell>
        </row>
        <row r="1588">
          <cell r="B1588">
            <v>792.5</v>
          </cell>
          <cell r="C1588">
            <v>2961</v>
          </cell>
        </row>
        <row r="1589">
          <cell r="B1589">
            <v>793</v>
          </cell>
          <cell r="C1589">
            <v>2959</v>
          </cell>
        </row>
        <row r="1590">
          <cell r="B1590">
            <v>793.5</v>
          </cell>
          <cell r="C1590">
            <v>3068</v>
          </cell>
        </row>
        <row r="1591">
          <cell r="B1591">
            <v>794</v>
          </cell>
          <cell r="C1591">
            <v>2937</v>
          </cell>
        </row>
        <row r="1592">
          <cell r="B1592">
            <v>794.5</v>
          </cell>
          <cell r="C1592">
            <v>3009</v>
          </cell>
        </row>
        <row r="1593">
          <cell r="B1593">
            <v>795</v>
          </cell>
          <cell r="C1593">
            <v>2979</v>
          </cell>
        </row>
        <row r="1594">
          <cell r="B1594">
            <v>795.5</v>
          </cell>
          <cell r="C1594">
            <v>3009</v>
          </cell>
        </row>
        <row r="1595">
          <cell r="B1595">
            <v>796</v>
          </cell>
          <cell r="C1595">
            <v>3095</v>
          </cell>
        </row>
        <row r="1596">
          <cell r="B1596">
            <v>796.5</v>
          </cell>
          <cell r="C1596">
            <v>2984</v>
          </cell>
        </row>
        <row r="1597">
          <cell r="B1597">
            <v>797</v>
          </cell>
          <cell r="C1597">
            <v>3097</v>
          </cell>
        </row>
        <row r="1598">
          <cell r="B1598">
            <v>797.5</v>
          </cell>
          <cell r="C1598">
            <v>3036</v>
          </cell>
        </row>
        <row r="1599">
          <cell r="B1599">
            <v>798</v>
          </cell>
          <cell r="C1599">
            <v>3023</v>
          </cell>
        </row>
        <row r="1600">
          <cell r="B1600">
            <v>798.5</v>
          </cell>
          <cell r="C1600">
            <v>3101</v>
          </cell>
        </row>
        <row r="1601">
          <cell r="B1601">
            <v>799</v>
          </cell>
          <cell r="C1601">
            <v>3049</v>
          </cell>
        </row>
        <row r="1602">
          <cell r="B1602">
            <v>799.5</v>
          </cell>
          <cell r="C1602">
            <v>2976</v>
          </cell>
        </row>
        <row r="1603">
          <cell r="B1603">
            <v>800</v>
          </cell>
          <cell r="C1603">
            <v>3033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44</v>
          </cell>
          <cell r="D1">
            <v>270</v>
          </cell>
          <cell r="E1">
            <v>563</v>
          </cell>
          <cell r="G1">
            <v>517</v>
          </cell>
          <cell r="H1">
            <v>1990</v>
          </cell>
        </row>
        <row r="2">
          <cell r="A2">
            <v>0.5</v>
          </cell>
          <cell r="B2">
            <v>32</v>
          </cell>
          <cell r="D2">
            <v>270.02</v>
          </cell>
          <cell r="E2">
            <v>619</v>
          </cell>
          <cell r="G2">
            <v>517.02</v>
          </cell>
          <cell r="H2">
            <v>2048</v>
          </cell>
        </row>
        <row r="3">
          <cell r="A3">
            <v>1</v>
          </cell>
          <cell r="B3">
            <v>41</v>
          </cell>
          <cell r="D3">
            <v>270.04</v>
          </cell>
          <cell r="E3">
            <v>627</v>
          </cell>
          <cell r="G3">
            <v>517.04</v>
          </cell>
          <cell r="H3">
            <v>2028</v>
          </cell>
        </row>
        <row r="4">
          <cell r="A4">
            <v>1.5</v>
          </cell>
          <cell r="B4">
            <v>37</v>
          </cell>
          <cell r="D4">
            <v>270.06</v>
          </cell>
          <cell r="E4">
            <v>587</v>
          </cell>
          <cell r="G4">
            <v>517.06</v>
          </cell>
          <cell r="H4">
            <v>2070</v>
          </cell>
        </row>
        <row r="5">
          <cell r="A5">
            <v>2</v>
          </cell>
          <cell r="B5">
            <v>44</v>
          </cell>
          <cell r="D5">
            <v>270.08</v>
          </cell>
          <cell r="E5">
            <v>599</v>
          </cell>
          <cell r="G5">
            <v>517.08</v>
          </cell>
          <cell r="H5">
            <v>1983</v>
          </cell>
        </row>
        <row r="6">
          <cell r="A6">
            <v>2.5</v>
          </cell>
          <cell r="B6">
            <v>51</v>
          </cell>
          <cell r="D6">
            <v>270.1</v>
          </cell>
          <cell r="E6">
            <v>615</v>
          </cell>
          <cell r="G6">
            <v>517.1</v>
          </cell>
          <cell r="H6">
            <v>2004</v>
          </cell>
        </row>
        <row r="7">
          <cell r="A7">
            <v>3</v>
          </cell>
          <cell r="B7">
            <v>51</v>
          </cell>
          <cell r="D7">
            <v>270.12</v>
          </cell>
          <cell r="E7">
            <v>626</v>
          </cell>
          <cell r="G7">
            <v>517.12</v>
          </cell>
          <cell r="H7">
            <v>2057</v>
          </cell>
        </row>
        <row r="8">
          <cell r="A8">
            <v>3.5</v>
          </cell>
          <cell r="B8">
            <v>45</v>
          </cell>
          <cell r="D8">
            <v>270.14</v>
          </cell>
          <cell r="E8">
            <v>620</v>
          </cell>
          <cell r="G8">
            <v>517.14</v>
          </cell>
          <cell r="H8">
            <v>1929</v>
          </cell>
        </row>
        <row r="9">
          <cell r="A9">
            <v>4</v>
          </cell>
          <cell r="B9">
            <v>53</v>
          </cell>
          <cell r="D9">
            <v>270.16</v>
          </cell>
          <cell r="E9">
            <v>599</v>
          </cell>
          <cell r="G9">
            <v>517.16</v>
          </cell>
          <cell r="H9">
            <v>2067</v>
          </cell>
        </row>
        <row r="10">
          <cell r="A10">
            <v>4.5</v>
          </cell>
          <cell r="B10">
            <v>60</v>
          </cell>
          <cell r="D10">
            <v>270.18</v>
          </cell>
          <cell r="E10">
            <v>610</v>
          </cell>
          <cell r="G10">
            <v>517.18</v>
          </cell>
          <cell r="H10">
            <v>2083</v>
          </cell>
        </row>
        <row r="11">
          <cell r="A11">
            <v>5</v>
          </cell>
          <cell r="B11">
            <v>83</v>
          </cell>
          <cell r="D11">
            <v>270.2</v>
          </cell>
          <cell r="E11">
            <v>609</v>
          </cell>
          <cell r="G11">
            <v>517.2</v>
          </cell>
          <cell r="H11">
            <v>2068</v>
          </cell>
        </row>
        <row r="12">
          <cell r="A12">
            <v>5.5</v>
          </cell>
          <cell r="B12">
            <v>86</v>
          </cell>
          <cell r="D12">
            <v>270.22</v>
          </cell>
          <cell r="E12">
            <v>604</v>
          </cell>
          <cell r="G12">
            <v>517.22</v>
          </cell>
          <cell r="H12">
            <v>2009</v>
          </cell>
        </row>
        <row r="13">
          <cell r="A13">
            <v>6</v>
          </cell>
          <cell r="B13">
            <v>91</v>
          </cell>
          <cell r="D13">
            <v>270.24</v>
          </cell>
          <cell r="E13">
            <v>631</v>
          </cell>
          <cell r="G13">
            <v>517.24</v>
          </cell>
          <cell r="H13">
            <v>1995</v>
          </cell>
        </row>
        <row r="14">
          <cell r="A14">
            <v>6.5</v>
          </cell>
          <cell r="B14">
            <v>84</v>
          </cell>
          <cell r="D14">
            <v>270.26</v>
          </cell>
          <cell r="E14">
            <v>618</v>
          </cell>
          <cell r="G14">
            <v>517.26</v>
          </cell>
          <cell r="H14">
            <v>2055</v>
          </cell>
        </row>
        <row r="15">
          <cell r="A15">
            <v>7</v>
          </cell>
          <cell r="B15">
            <v>86</v>
          </cell>
          <cell r="D15">
            <v>270.28</v>
          </cell>
          <cell r="E15">
            <v>565</v>
          </cell>
          <cell r="G15">
            <v>517.28</v>
          </cell>
          <cell r="H15">
            <v>2064</v>
          </cell>
        </row>
        <row r="16">
          <cell r="A16">
            <v>7.5</v>
          </cell>
          <cell r="B16">
            <v>85</v>
          </cell>
          <cell r="D16">
            <v>270.3</v>
          </cell>
          <cell r="E16">
            <v>632</v>
          </cell>
          <cell r="G16">
            <v>517.3</v>
          </cell>
          <cell r="H16">
            <v>2049</v>
          </cell>
        </row>
        <row r="17">
          <cell r="A17">
            <v>8</v>
          </cell>
          <cell r="B17">
            <v>70</v>
          </cell>
          <cell r="D17">
            <v>270.32</v>
          </cell>
          <cell r="E17">
            <v>618</v>
          </cell>
          <cell r="G17">
            <v>517.32</v>
          </cell>
          <cell r="H17">
            <v>2019</v>
          </cell>
        </row>
        <row r="18">
          <cell r="A18">
            <v>8.5</v>
          </cell>
          <cell r="B18">
            <v>72</v>
          </cell>
          <cell r="D18">
            <v>270.34</v>
          </cell>
          <cell r="E18">
            <v>627</v>
          </cell>
          <cell r="G18">
            <v>517.34</v>
          </cell>
          <cell r="H18">
            <v>2015</v>
          </cell>
        </row>
        <row r="19">
          <cell r="A19">
            <v>9</v>
          </cell>
          <cell r="B19">
            <v>90</v>
          </cell>
          <cell r="D19">
            <v>270.36</v>
          </cell>
          <cell r="E19">
            <v>646</v>
          </cell>
          <cell r="G19">
            <v>517.36</v>
          </cell>
          <cell r="H19">
            <v>2010</v>
          </cell>
        </row>
        <row r="20">
          <cell r="A20">
            <v>9.5</v>
          </cell>
          <cell r="B20">
            <v>86</v>
          </cell>
          <cell r="D20">
            <v>270.38</v>
          </cell>
          <cell r="E20">
            <v>631</v>
          </cell>
          <cell r="G20">
            <v>517.38</v>
          </cell>
          <cell r="H20">
            <v>1983</v>
          </cell>
        </row>
        <row r="21">
          <cell r="A21">
            <v>10</v>
          </cell>
          <cell r="B21">
            <v>91</v>
          </cell>
          <cell r="D21">
            <v>270.4</v>
          </cell>
          <cell r="E21">
            <v>645</v>
          </cell>
          <cell r="G21">
            <v>517.4</v>
          </cell>
          <cell r="H21">
            <v>2001</v>
          </cell>
        </row>
        <row r="22">
          <cell r="A22">
            <v>10.5</v>
          </cell>
          <cell r="B22">
            <v>94</v>
          </cell>
          <cell r="D22">
            <v>270.42</v>
          </cell>
          <cell r="E22">
            <v>597</v>
          </cell>
          <cell r="G22">
            <v>517.42</v>
          </cell>
          <cell r="H22">
            <v>2071</v>
          </cell>
        </row>
        <row r="23">
          <cell r="A23">
            <v>11</v>
          </cell>
          <cell r="B23">
            <v>94</v>
          </cell>
          <cell r="D23">
            <v>270.44</v>
          </cell>
          <cell r="E23">
            <v>593</v>
          </cell>
          <cell r="G23">
            <v>517.44</v>
          </cell>
          <cell r="H23">
            <v>2078</v>
          </cell>
        </row>
        <row r="24">
          <cell r="A24">
            <v>11.5</v>
          </cell>
          <cell r="B24">
            <v>70</v>
          </cell>
          <cell r="D24">
            <v>270.46</v>
          </cell>
          <cell r="E24">
            <v>649</v>
          </cell>
          <cell r="G24">
            <v>517.46</v>
          </cell>
          <cell r="H24">
            <v>2054</v>
          </cell>
        </row>
        <row r="25">
          <cell r="A25">
            <v>12</v>
          </cell>
          <cell r="B25">
            <v>82</v>
          </cell>
          <cell r="D25">
            <v>270.48</v>
          </cell>
          <cell r="E25">
            <v>662</v>
          </cell>
          <cell r="G25">
            <v>517.48</v>
          </cell>
          <cell r="H25">
            <v>2013</v>
          </cell>
        </row>
        <row r="26">
          <cell r="A26">
            <v>12.5</v>
          </cell>
          <cell r="B26">
            <v>79</v>
          </cell>
          <cell r="D26">
            <v>270.5</v>
          </cell>
          <cell r="E26">
            <v>626</v>
          </cell>
          <cell r="G26">
            <v>517.5</v>
          </cell>
          <cell r="H26">
            <v>1978</v>
          </cell>
        </row>
        <row r="27">
          <cell r="A27">
            <v>13</v>
          </cell>
          <cell r="B27">
            <v>93</v>
          </cell>
          <cell r="D27">
            <v>270.52</v>
          </cell>
          <cell r="E27">
            <v>588</v>
          </cell>
          <cell r="G27">
            <v>517.52</v>
          </cell>
          <cell r="H27">
            <v>2056</v>
          </cell>
        </row>
        <row r="28">
          <cell r="A28">
            <v>13.5</v>
          </cell>
          <cell r="B28">
            <v>94</v>
          </cell>
          <cell r="D28">
            <v>270.54</v>
          </cell>
          <cell r="E28">
            <v>632</v>
          </cell>
          <cell r="G28">
            <v>517.54</v>
          </cell>
          <cell r="H28">
            <v>1999</v>
          </cell>
        </row>
        <row r="29">
          <cell r="A29">
            <v>14</v>
          </cell>
          <cell r="B29">
            <v>120</v>
          </cell>
          <cell r="D29">
            <v>270.56</v>
          </cell>
          <cell r="E29">
            <v>606</v>
          </cell>
          <cell r="G29">
            <v>517.56</v>
          </cell>
          <cell r="H29">
            <v>2095</v>
          </cell>
        </row>
        <row r="30">
          <cell r="A30">
            <v>14.5</v>
          </cell>
          <cell r="B30">
            <v>89</v>
          </cell>
          <cell r="D30">
            <v>270.58</v>
          </cell>
          <cell r="E30">
            <v>583</v>
          </cell>
          <cell r="G30">
            <v>517.58</v>
          </cell>
          <cell r="H30">
            <v>1947</v>
          </cell>
        </row>
        <row r="31">
          <cell r="A31">
            <v>15</v>
          </cell>
          <cell r="B31">
            <v>114</v>
          </cell>
          <cell r="D31">
            <v>270.6</v>
          </cell>
          <cell r="E31">
            <v>596</v>
          </cell>
          <cell r="G31">
            <v>517.6</v>
          </cell>
          <cell r="H31">
            <v>2097</v>
          </cell>
        </row>
        <row r="32">
          <cell r="A32">
            <v>15.5</v>
          </cell>
          <cell r="B32">
            <v>124</v>
          </cell>
          <cell r="D32">
            <v>270.62</v>
          </cell>
          <cell r="E32">
            <v>632</v>
          </cell>
          <cell r="G32">
            <v>517.62</v>
          </cell>
          <cell r="H32">
            <v>2094</v>
          </cell>
        </row>
        <row r="33">
          <cell r="A33">
            <v>16</v>
          </cell>
          <cell r="B33">
            <v>138</v>
          </cell>
          <cell r="D33">
            <v>270.64</v>
          </cell>
          <cell r="E33">
            <v>649</v>
          </cell>
          <cell r="G33">
            <v>517.64</v>
          </cell>
          <cell r="H33">
            <v>2053</v>
          </cell>
        </row>
        <row r="34">
          <cell r="A34">
            <v>16.5</v>
          </cell>
          <cell r="B34">
            <v>136</v>
          </cell>
          <cell r="D34">
            <v>270.66</v>
          </cell>
          <cell r="E34">
            <v>563</v>
          </cell>
          <cell r="G34">
            <v>517.66</v>
          </cell>
          <cell r="H34">
            <v>2024</v>
          </cell>
        </row>
        <row r="35">
          <cell r="A35">
            <v>17</v>
          </cell>
          <cell r="B35">
            <v>142</v>
          </cell>
          <cell r="D35">
            <v>270.68</v>
          </cell>
          <cell r="E35">
            <v>603</v>
          </cell>
          <cell r="G35">
            <v>517.68</v>
          </cell>
          <cell r="H35">
            <v>2007</v>
          </cell>
        </row>
        <row r="36">
          <cell r="A36">
            <v>17.5</v>
          </cell>
          <cell r="B36">
            <v>146</v>
          </cell>
          <cell r="D36">
            <v>270.7</v>
          </cell>
          <cell r="E36">
            <v>558</v>
          </cell>
          <cell r="G36">
            <v>517.7</v>
          </cell>
          <cell r="H36">
            <v>2132</v>
          </cell>
        </row>
        <row r="37">
          <cell r="A37">
            <v>18</v>
          </cell>
          <cell r="B37">
            <v>139</v>
          </cell>
          <cell r="D37">
            <v>270.72</v>
          </cell>
          <cell r="E37">
            <v>617</v>
          </cell>
          <cell r="G37">
            <v>517.72</v>
          </cell>
          <cell r="H37">
            <v>1973</v>
          </cell>
        </row>
        <row r="38">
          <cell r="A38">
            <v>18.5</v>
          </cell>
          <cell r="B38">
            <v>142</v>
          </cell>
          <cell r="D38">
            <v>270.74</v>
          </cell>
          <cell r="E38">
            <v>629</v>
          </cell>
          <cell r="G38">
            <v>517.74</v>
          </cell>
          <cell r="H38">
            <v>2002</v>
          </cell>
        </row>
        <row r="39">
          <cell r="A39">
            <v>19</v>
          </cell>
          <cell r="B39">
            <v>113</v>
          </cell>
          <cell r="D39">
            <v>270.76</v>
          </cell>
          <cell r="E39">
            <v>609</v>
          </cell>
          <cell r="G39">
            <v>517.76</v>
          </cell>
          <cell r="H39">
            <v>2019</v>
          </cell>
        </row>
        <row r="40">
          <cell r="A40">
            <v>19.5</v>
          </cell>
          <cell r="B40">
            <v>146</v>
          </cell>
          <cell r="D40">
            <v>270.78</v>
          </cell>
          <cell r="E40">
            <v>614</v>
          </cell>
          <cell r="G40">
            <v>517.78</v>
          </cell>
          <cell r="H40">
            <v>2015</v>
          </cell>
        </row>
        <row r="41">
          <cell r="A41">
            <v>20</v>
          </cell>
          <cell r="B41">
            <v>127</v>
          </cell>
          <cell r="D41">
            <v>270.8</v>
          </cell>
          <cell r="E41">
            <v>590</v>
          </cell>
          <cell r="G41">
            <v>517.8</v>
          </cell>
          <cell r="H41">
            <v>2026</v>
          </cell>
        </row>
        <row r="42">
          <cell r="A42">
            <v>20.5</v>
          </cell>
          <cell r="B42">
            <v>113</v>
          </cell>
          <cell r="D42">
            <v>270.82</v>
          </cell>
          <cell r="E42">
            <v>613</v>
          </cell>
          <cell r="G42">
            <v>517.82</v>
          </cell>
          <cell r="H42">
            <v>2036</v>
          </cell>
        </row>
        <row r="43">
          <cell r="A43">
            <v>21</v>
          </cell>
          <cell r="B43">
            <v>111</v>
          </cell>
          <cell r="D43">
            <v>270.84</v>
          </cell>
          <cell r="E43">
            <v>623</v>
          </cell>
          <cell r="G43">
            <v>517.84</v>
          </cell>
          <cell r="H43">
            <v>2001</v>
          </cell>
        </row>
        <row r="44">
          <cell r="A44">
            <v>21.5</v>
          </cell>
          <cell r="B44">
            <v>102</v>
          </cell>
          <cell r="D44">
            <v>270.86</v>
          </cell>
          <cell r="E44">
            <v>642</v>
          </cell>
          <cell r="G44">
            <v>517.86</v>
          </cell>
          <cell r="H44">
            <v>1993</v>
          </cell>
        </row>
        <row r="45">
          <cell r="A45">
            <v>22</v>
          </cell>
          <cell r="B45">
            <v>105</v>
          </cell>
          <cell r="D45">
            <v>270.88</v>
          </cell>
          <cell r="E45">
            <v>657</v>
          </cell>
          <cell r="G45">
            <v>517.88</v>
          </cell>
          <cell r="H45">
            <v>2073</v>
          </cell>
        </row>
        <row r="46">
          <cell r="A46">
            <v>22.5</v>
          </cell>
          <cell r="B46">
            <v>112</v>
          </cell>
          <cell r="D46">
            <v>270.9</v>
          </cell>
          <cell r="E46">
            <v>646</v>
          </cell>
          <cell r="G46">
            <v>517.9</v>
          </cell>
          <cell r="H46">
            <v>1993</v>
          </cell>
        </row>
        <row r="47">
          <cell r="A47">
            <v>23</v>
          </cell>
          <cell r="B47">
            <v>119</v>
          </cell>
          <cell r="D47">
            <v>270.92</v>
          </cell>
          <cell r="E47">
            <v>624</v>
          </cell>
          <cell r="G47">
            <v>517.92</v>
          </cell>
          <cell r="H47">
            <v>1956</v>
          </cell>
        </row>
        <row r="48">
          <cell r="A48">
            <v>23.5</v>
          </cell>
          <cell r="B48">
            <v>117</v>
          </cell>
          <cell r="D48">
            <v>270.94</v>
          </cell>
          <cell r="E48">
            <v>593</v>
          </cell>
          <cell r="G48">
            <v>517.94</v>
          </cell>
          <cell r="H48">
            <v>2042</v>
          </cell>
        </row>
        <row r="49">
          <cell r="A49">
            <v>24</v>
          </cell>
          <cell r="B49">
            <v>117</v>
          </cell>
          <cell r="D49">
            <v>270.96</v>
          </cell>
          <cell r="E49">
            <v>665</v>
          </cell>
          <cell r="G49">
            <v>517.96</v>
          </cell>
          <cell r="H49">
            <v>2014</v>
          </cell>
        </row>
        <row r="50">
          <cell r="A50">
            <v>24.5</v>
          </cell>
          <cell r="B50">
            <v>147</v>
          </cell>
          <cell r="D50">
            <v>270.98</v>
          </cell>
          <cell r="E50">
            <v>611</v>
          </cell>
          <cell r="G50">
            <v>517.98</v>
          </cell>
          <cell r="H50">
            <v>1957</v>
          </cell>
        </row>
        <row r="51">
          <cell r="A51">
            <v>25</v>
          </cell>
          <cell r="B51">
            <v>159</v>
          </cell>
          <cell r="D51">
            <v>271</v>
          </cell>
          <cell r="E51">
            <v>650</v>
          </cell>
          <cell r="G51">
            <v>518</v>
          </cell>
          <cell r="H51">
            <v>2002</v>
          </cell>
        </row>
        <row r="52">
          <cell r="A52">
            <v>25.5</v>
          </cell>
          <cell r="B52">
            <v>196</v>
          </cell>
          <cell r="D52">
            <v>271.02</v>
          </cell>
          <cell r="E52">
            <v>618</v>
          </cell>
          <cell r="G52">
            <v>518.02</v>
          </cell>
          <cell r="H52">
            <v>1992</v>
          </cell>
        </row>
        <row r="53">
          <cell r="A53">
            <v>26</v>
          </cell>
          <cell r="B53">
            <v>196</v>
          </cell>
          <cell r="D53">
            <v>271.04</v>
          </cell>
          <cell r="E53">
            <v>635</v>
          </cell>
          <cell r="G53">
            <v>518.04</v>
          </cell>
          <cell r="H53">
            <v>2041</v>
          </cell>
        </row>
        <row r="54">
          <cell r="A54">
            <v>26.5</v>
          </cell>
          <cell r="B54">
            <v>271</v>
          </cell>
          <cell r="D54">
            <v>271.06</v>
          </cell>
          <cell r="E54">
            <v>608</v>
          </cell>
          <cell r="G54">
            <v>518.06</v>
          </cell>
          <cell r="H54">
            <v>2045</v>
          </cell>
        </row>
        <row r="55">
          <cell r="A55">
            <v>27</v>
          </cell>
          <cell r="B55">
            <v>280</v>
          </cell>
          <cell r="D55">
            <v>271.08</v>
          </cell>
          <cell r="E55">
            <v>632</v>
          </cell>
          <cell r="G55">
            <v>518.08</v>
          </cell>
          <cell r="H55">
            <v>1992</v>
          </cell>
        </row>
        <row r="56">
          <cell r="A56">
            <v>27.5</v>
          </cell>
          <cell r="B56">
            <v>263</v>
          </cell>
          <cell r="D56">
            <v>271.1</v>
          </cell>
          <cell r="E56">
            <v>578</v>
          </cell>
          <cell r="G56">
            <v>518.1</v>
          </cell>
          <cell r="H56">
            <v>1954</v>
          </cell>
        </row>
        <row r="57">
          <cell r="A57">
            <v>28</v>
          </cell>
          <cell r="B57">
            <v>238</v>
          </cell>
          <cell r="D57">
            <v>271.12</v>
          </cell>
          <cell r="E57">
            <v>656</v>
          </cell>
          <cell r="G57">
            <v>518.12</v>
          </cell>
          <cell r="H57">
            <v>2044</v>
          </cell>
        </row>
        <row r="58">
          <cell r="A58">
            <v>28.5</v>
          </cell>
          <cell r="B58">
            <v>228</v>
          </cell>
          <cell r="D58">
            <v>271.14</v>
          </cell>
          <cell r="E58">
            <v>655</v>
          </cell>
          <cell r="G58">
            <v>518.14</v>
          </cell>
          <cell r="H58">
            <v>2054</v>
          </cell>
        </row>
        <row r="59">
          <cell r="A59">
            <v>29</v>
          </cell>
          <cell r="B59">
            <v>225</v>
          </cell>
          <cell r="D59">
            <v>271.16</v>
          </cell>
          <cell r="E59">
            <v>613</v>
          </cell>
          <cell r="G59">
            <v>518.16</v>
          </cell>
          <cell r="H59">
            <v>1976</v>
          </cell>
        </row>
        <row r="60">
          <cell r="A60">
            <v>29.5</v>
          </cell>
          <cell r="B60">
            <v>196</v>
          </cell>
          <cell r="D60">
            <v>271.18</v>
          </cell>
          <cell r="E60">
            <v>616</v>
          </cell>
          <cell r="G60">
            <v>518.18</v>
          </cell>
          <cell r="H60">
            <v>1987</v>
          </cell>
        </row>
        <row r="61">
          <cell r="A61">
            <v>30</v>
          </cell>
          <cell r="B61">
            <v>156</v>
          </cell>
          <cell r="D61">
            <v>271.2</v>
          </cell>
          <cell r="E61">
            <v>627</v>
          </cell>
          <cell r="G61">
            <v>518.2</v>
          </cell>
          <cell r="H61">
            <v>1943</v>
          </cell>
        </row>
        <row r="62">
          <cell r="A62">
            <v>30.5</v>
          </cell>
          <cell r="B62">
            <v>126</v>
          </cell>
          <cell r="D62">
            <v>271.22</v>
          </cell>
          <cell r="E62">
            <v>602</v>
          </cell>
          <cell r="G62">
            <v>518.22</v>
          </cell>
          <cell r="H62">
            <v>2073</v>
          </cell>
        </row>
        <row r="63">
          <cell r="A63">
            <v>31</v>
          </cell>
          <cell r="B63">
            <v>112</v>
          </cell>
          <cell r="D63">
            <v>271.24</v>
          </cell>
          <cell r="E63">
            <v>626</v>
          </cell>
          <cell r="G63">
            <v>518.24</v>
          </cell>
          <cell r="H63">
            <v>2007</v>
          </cell>
        </row>
        <row r="64">
          <cell r="A64">
            <v>31.5</v>
          </cell>
          <cell r="B64">
            <v>119</v>
          </cell>
          <cell r="D64">
            <v>271.26</v>
          </cell>
          <cell r="E64">
            <v>637</v>
          </cell>
          <cell r="G64">
            <v>518.26</v>
          </cell>
          <cell r="H64">
            <v>1991</v>
          </cell>
        </row>
        <row r="65">
          <cell r="A65">
            <v>32</v>
          </cell>
          <cell r="B65">
            <v>114</v>
          </cell>
          <cell r="D65">
            <v>271.28</v>
          </cell>
          <cell r="E65">
            <v>605</v>
          </cell>
          <cell r="G65">
            <v>518.28</v>
          </cell>
          <cell r="H65">
            <v>2086</v>
          </cell>
        </row>
        <row r="66">
          <cell r="A66">
            <v>32.5</v>
          </cell>
          <cell r="B66">
            <v>134</v>
          </cell>
          <cell r="D66">
            <v>271.3</v>
          </cell>
          <cell r="E66">
            <v>570</v>
          </cell>
          <cell r="G66">
            <v>518.3</v>
          </cell>
          <cell r="H66">
            <v>2042</v>
          </cell>
        </row>
        <row r="67">
          <cell r="A67">
            <v>33</v>
          </cell>
          <cell r="B67">
            <v>128</v>
          </cell>
          <cell r="D67">
            <v>271.32</v>
          </cell>
          <cell r="E67">
            <v>598</v>
          </cell>
          <cell r="G67">
            <v>518.32</v>
          </cell>
          <cell r="H67">
            <v>2021</v>
          </cell>
        </row>
        <row r="68">
          <cell r="A68">
            <v>33.5</v>
          </cell>
          <cell r="B68">
            <v>141</v>
          </cell>
          <cell r="D68">
            <v>271.34</v>
          </cell>
          <cell r="E68">
            <v>600</v>
          </cell>
          <cell r="G68">
            <v>518.34</v>
          </cell>
          <cell r="H68">
            <v>2083</v>
          </cell>
        </row>
        <row r="69">
          <cell r="A69">
            <v>34</v>
          </cell>
          <cell r="B69">
            <v>113</v>
          </cell>
          <cell r="D69">
            <v>271.36</v>
          </cell>
          <cell r="E69">
            <v>601</v>
          </cell>
          <cell r="G69">
            <v>518.36</v>
          </cell>
          <cell r="H69">
            <v>1984</v>
          </cell>
        </row>
        <row r="70">
          <cell r="A70">
            <v>34.5</v>
          </cell>
          <cell r="B70">
            <v>137</v>
          </cell>
          <cell r="D70">
            <v>271.38</v>
          </cell>
          <cell r="E70">
            <v>611</v>
          </cell>
          <cell r="G70">
            <v>518.38</v>
          </cell>
          <cell r="H70">
            <v>2054</v>
          </cell>
        </row>
        <row r="71">
          <cell r="A71">
            <v>35</v>
          </cell>
          <cell r="B71">
            <v>128</v>
          </cell>
          <cell r="D71">
            <v>271.4</v>
          </cell>
          <cell r="E71">
            <v>580</v>
          </cell>
          <cell r="G71">
            <v>518.4</v>
          </cell>
          <cell r="H71">
            <v>2066</v>
          </cell>
        </row>
        <row r="72">
          <cell r="A72">
            <v>35.5</v>
          </cell>
          <cell r="B72">
            <v>130</v>
          </cell>
          <cell r="D72">
            <v>271.42</v>
          </cell>
          <cell r="E72">
            <v>609</v>
          </cell>
          <cell r="G72">
            <v>518.42</v>
          </cell>
          <cell r="H72">
            <v>1972</v>
          </cell>
        </row>
        <row r="73">
          <cell r="A73">
            <v>36</v>
          </cell>
          <cell r="B73">
            <v>111</v>
          </cell>
          <cell r="D73">
            <v>271.44</v>
          </cell>
          <cell r="E73">
            <v>636</v>
          </cell>
          <cell r="G73">
            <v>518.44</v>
          </cell>
          <cell r="H73">
            <v>1997</v>
          </cell>
        </row>
        <row r="74">
          <cell r="A74">
            <v>36.5</v>
          </cell>
          <cell r="B74">
            <v>137</v>
          </cell>
          <cell r="D74">
            <v>271.46</v>
          </cell>
          <cell r="E74">
            <v>604</v>
          </cell>
          <cell r="G74">
            <v>518.46</v>
          </cell>
          <cell r="H74">
            <v>1986</v>
          </cell>
        </row>
        <row r="75">
          <cell r="A75">
            <v>37</v>
          </cell>
          <cell r="B75">
            <v>128</v>
          </cell>
          <cell r="D75">
            <v>271.48</v>
          </cell>
          <cell r="E75">
            <v>622</v>
          </cell>
          <cell r="G75">
            <v>518.48</v>
          </cell>
          <cell r="H75">
            <v>2068</v>
          </cell>
        </row>
        <row r="76">
          <cell r="A76">
            <v>37.5</v>
          </cell>
          <cell r="B76">
            <v>118</v>
          </cell>
          <cell r="D76">
            <v>271.5</v>
          </cell>
          <cell r="E76">
            <v>674</v>
          </cell>
          <cell r="G76">
            <v>518.5</v>
          </cell>
          <cell r="H76">
            <v>2067</v>
          </cell>
        </row>
        <row r="77">
          <cell r="A77">
            <v>38</v>
          </cell>
          <cell r="B77">
            <v>132</v>
          </cell>
          <cell r="D77">
            <v>271.52</v>
          </cell>
          <cell r="E77">
            <v>647</v>
          </cell>
          <cell r="G77">
            <v>518.52</v>
          </cell>
          <cell r="H77">
            <v>2122</v>
          </cell>
        </row>
        <row r="78">
          <cell r="A78">
            <v>38.5</v>
          </cell>
          <cell r="B78">
            <v>154</v>
          </cell>
          <cell r="D78">
            <v>271.54</v>
          </cell>
          <cell r="E78">
            <v>634</v>
          </cell>
          <cell r="G78">
            <v>518.54</v>
          </cell>
          <cell r="H78">
            <v>1960</v>
          </cell>
        </row>
        <row r="79">
          <cell r="A79">
            <v>39</v>
          </cell>
          <cell r="B79">
            <v>150</v>
          </cell>
          <cell r="D79">
            <v>271.56</v>
          </cell>
          <cell r="E79">
            <v>612</v>
          </cell>
          <cell r="G79">
            <v>518.56</v>
          </cell>
          <cell r="H79">
            <v>2039</v>
          </cell>
        </row>
        <row r="80">
          <cell r="A80">
            <v>39.5</v>
          </cell>
          <cell r="B80">
            <v>160</v>
          </cell>
          <cell r="D80">
            <v>271.58</v>
          </cell>
          <cell r="E80">
            <v>643</v>
          </cell>
          <cell r="G80">
            <v>518.58</v>
          </cell>
          <cell r="H80">
            <v>2067</v>
          </cell>
        </row>
        <row r="81">
          <cell r="A81">
            <v>40</v>
          </cell>
          <cell r="B81">
            <v>131</v>
          </cell>
          <cell r="D81">
            <v>271.6</v>
          </cell>
          <cell r="E81">
            <v>605</v>
          </cell>
          <cell r="G81">
            <v>518.6</v>
          </cell>
          <cell r="H81">
            <v>1939</v>
          </cell>
        </row>
        <row r="82">
          <cell r="A82">
            <v>40.5</v>
          </cell>
          <cell r="B82">
            <v>148</v>
          </cell>
          <cell r="D82">
            <v>271.62</v>
          </cell>
          <cell r="E82">
            <v>632</v>
          </cell>
          <cell r="G82">
            <v>518.62</v>
          </cell>
          <cell r="H82">
            <v>2048</v>
          </cell>
        </row>
        <row r="83">
          <cell r="A83">
            <v>41</v>
          </cell>
          <cell r="B83">
            <v>142</v>
          </cell>
          <cell r="D83">
            <v>271.64</v>
          </cell>
          <cell r="E83">
            <v>668</v>
          </cell>
          <cell r="G83">
            <v>518.64</v>
          </cell>
          <cell r="H83">
            <v>1987</v>
          </cell>
        </row>
        <row r="84">
          <cell r="A84">
            <v>41.5</v>
          </cell>
          <cell r="B84">
            <v>129</v>
          </cell>
          <cell r="D84">
            <v>271.66</v>
          </cell>
          <cell r="E84">
            <v>641</v>
          </cell>
          <cell r="G84">
            <v>518.66</v>
          </cell>
          <cell r="H84">
            <v>2013</v>
          </cell>
        </row>
        <row r="85">
          <cell r="A85">
            <v>42</v>
          </cell>
          <cell r="B85">
            <v>155</v>
          </cell>
          <cell r="D85">
            <v>271.68</v>
          </cell>
          <cell r="E85">
            <v>583</v>
          </cell>
          <cell r="G85">
            <v>518.68</v>
          </cell>
          <cell r="H85">
            <v>1948</v>
          </cell>
        </row>
        <row r="86">
          <cell r="A86">
            <v>42.5</v>
          </cell>
          <cell r="B86">
            <v>146</v>
          </cell>
          <cell r="D86">
            <v>271.7</v>
          </cell>
          <cell r="E86">
            <v>675</v>
          </cell>
          <cell r="G86">
            <v>518.7</v>
          </cell>
          <cell r="H86">
            <v>2030</v>
          </cell>
        </row>
        <row r="87">
          <cell r="A87">
            <v>43</v>
          </cell>
          <cell r="B87">
            <v>163</v>
          </cell>
          <cell r="D87">
            <v>271.72</v>
          </cell>
          <cell r="E87">
            <v>616</v>
          </cell>
          <cell r="G87">
            <v>518.72</v>
          </cell>
          <cell r="H87">
            <v>2106</v>
          </cell>
        </row>
        <row r="88">
          <cell r="A88">
            <v>43.5</v>
          </cell>
          <cell r="B88">
            <v>139</v>
          </cell>
          <cell r="D88">
            <v>271.74</v>
          </cell>
          <cell r="E88">
            <v>640</v>
          </cell>
          <cell r="G88">
            <v>518.74</v>
          </cell>
          <cell r="H88">
            <v>2031</v>
          </cell>
        </row>
        <row r="89">
          <cell r="A89">
            <v>44</v>
          </cell>
          <cell r="B89">
            <v>145</v>
          </cell>
          <cell r="D89">
            <v>271.76</v>
          </cell>
          <cell r="E89">
            <v>603</v>
          </cell>
          <cell r="G89">
            <v>518.76</v>
          </cell>
          <cell r="H89">
            <v>2041</v>
          </cell>
        </row>
        <row r="90">
          <cell r="A90">
            <v>44.5</v>
          </cell>
          <cell r="B90">
            <v>171</v>
          </cell>
          <cell r="D90">
            <v>271.78</v>
          </cell>
          <cell r="E90">
            <v>611</v>
          </cell>
          <cell r="G90">
            <v>518.78</v>
          </cell>
          <cell r="H90">
            <v>2028</v>
          </cell>
        </row>
        <row r="91">
          <cell r="A91">
            <v>45</v>
          </cell>
          <cell r="B91">
            <v>145</v>
          </cell>
          <cell r="D91">
            <v>271.8</v>
          </cell>
          <cell r="E91">
            <v>668</v>
          </cell>
          <cell r="G91">
            <v>518.8</v>
          </cell>
          <cell r="H91">
            <v>2036</v>
          </cell>
        </row>
        <row r="92">
          <cell r="A92">
            <v>45.5</v>
          </cell>
          <cell r="B92">
            <v>157</v>
          </cell>
          <cell r="D92">
            <v>271.82</v>
          </cell>
          <cell r="E92">
            <v>639</v>
          </cell>
          <cell r="G92">
            <v>518.82</v>
          </cell>
          <cell r="H92">
            <v>2035</v>
          </cell>
        </row>
        <row r="93">
          <cell r="A93">
            <v>46</v>
          </cell>
          <cell r="B93">
            <v>160</v>
          </cell>
          <cell r="D93">
            <v>271.84</v>
          </cell>
          <cell r="E93">
            <v>706</v>
          </cell>
          <cell r="G93">
            <v>518.84</v>
          </cell>
          <cell r="H93">
            <v>1985</v>
          </cell>
        </row>
        <row r="94">
          <cell r="A94">
            <v>46.5</v>
          </cell>
          <cell r="B94">
            <v>150</v>
          </cell>
          <cell r="D94">
            <v>271.86</v>
          </cell>
          <cell r="E94">
            <v>604</v>
          </cell>
          <cell r="G94">
            <v>518.86</v>
          </cell>
          <cell r="H94">
            <v>1964</v>
          </cell>
        </row>
        <row r="95">
          <cell r="A95">
            <v>47</v>
          </cell>
          <cell r="B95">
            <v>145</v>
          </cell>
          <cell r="D95">
            <v>271.88</v>
          </cell>
          <cell r="E95">
            <v>625</v>
          </cell>
          <cell r="G95">
            <v>518.88</v>
          </cell>
          <cell r="H95">
            <v>2125</v>
          </cell>
        </row>
        <row r="96">
          <cell r="A96">
            <v>47.5</v>
          </cell>
          <cell r="B96">
            <v>164</v>
          </cell>
          <cell r="D96">
            <v>271.9</v>
          </cell>
          <cell r="E96">
            <v>627</v>
          </cell>
          <cell r="G96">
            <v>518.9</v>
          </cell>
          <cell r="H96">
            <v>2010</v>
          </cell>
        </row>
        <row r="97">
          <cell r="A97">
            <v>48</v>
          </cell>
          <cell r="B97">
            <v>147</v>
          </cell>
          <cell r="D97">
            <v>271.92</v>
          </cell>
          <cell r="E97">
            <v>652</v>
          </cell>
          <cell r="G97">
            <v>518.92</v>
          </cell>
          <cell r="H97">
            <v>2060</v>
          </cell>
        </row>
        <row r="98">
          <cell r="A98">
            <v>48.5</v>
          </cell>
          <cell r="B98">
            <v>195</v>
          </cell>
          <cell r="D98">
            <v>271.94</v>
          </cell>
          <cell r="E98">
            <v>652</v>
          </cell>
          <cell r="G98">
            <v>518.94</v>
          </cell>
          <cell r="H98">
            <v>2123</v>
          </cell>
        </row>
        <row r="99">
          <cell r="A99">
            <v>49</v>
          </cell>
          <cell r="B99">
            <v>148</v>
          </cell>
          <cell r="D99">
            <v>271.96</v>
          </cell>
          <cell r="E99">
            <v>573</v>
          </cell>
          <cell r="G99">
            <v>518.96</v>
          </cell>
          <cell r="H99">
            <v>2129</v>
          </cell>
        </row>
        <row r="100">
          <cell r="A100">
            <v>49.5</v>
          </cell>
          <cell r="B100">
            <v>164</v>
          </cell>
          <cell r="D100">
            <v>271.98</v>
          </cell>
          <cell r="E100">
            <v>678</v>
          </cell>
          <cell r="G100">
            <v>518.98</v>
          </cell>
          <cell r="H100">
            <v>2085</v>
          </cell>
        </row>
        <row r="101">
          <cell r="A101">
            <v>50</v>
          </cell>
          <cell r="B101">
            <v>184</v>
          </cell>
          <cell r="D101">
            <v>272</v>
          </cell>
          <cell r="E101">
            <v>633</v>
          </cell>
          <cell r="G101">
            <v>519</v>
          </cell>
          <cell r="H101">
            <v>2063</v>
          </cell>
        </row>
        <row r="102">
          <cell r="A102">
            <v>50.5</v>
          </cell>
          <cell r="B102">
            <v>184</v>
          </cell>
          <cell r="D102">
            <v>272.02</v>
          </cell>
          <cell r="E102">
            <v>658</v>
          </cell>
          <cell r="G102">
            <v>519.02</v>
          </cell>
          <cell r="H102">
            <v>2071</v>
          </cell>
        </row>
        <row r="103">
          <cell r="A103">
            <v>51</v>
          </cell>
          <cell r="B103">
            <v>177</v>
          </cell>
          <cell r="D103">
            <v>272.04</v>
          </cell>
          <cell r="E103">
            <v>629</v>
          </cell>
          <cell r="G103">
            <v>519.04</v>
          </cell>
          <cell r="H103">
            <v>2070</v>
          </cell>
        </row>
        <row r="104">
          <cell r="A104">
            <v>51.5</v>
          </cell>
          <cell r="B104">
            <v>177</v>
          </cell>
          <cell r="D104">
            <v>272.06</v>
          </cell>
          <cell r="E104">
            <v>601</v>
          </cell>
          <cell r="G104">
            <v>519.06</v>
          </cell>
          <cell r="H104">
            <v>2094</v>
          </cell>
        </row>
        <row r="105">
          <cell r="A105">
            <v>52</v>
          </cell>
          <cell r="B105">
            <v>177</v>
          </cell>
          <cell r="D105">
            <v>272.08</v>
          </cell>
          <cell r="E105">
            <v>670</v>
          </cell>
          <cell r="G105">
            <v>519.08</v>
          </cell>
          <cell r="H105">
            <v>2086</v>
          </cell>
        </row>
        <row r="106">
          <cell r="A106">
            <v>52.5</v>
          </cell>
          <cell r="B106">
            <v>166</v>
          </cell>
          <cell r="D106">
            <v>272.1</v>
          </cell>
          <cell r="E106">
            <v>646</v>
          </cell>
          <cell r="G106">
            <v>519.1</v>
          </cell>
          <cell r="H106">
            <v>2040</v>
          </cell>
        </row>
        <row r="107">
          <cell r="A107">
            <v>53</v>
          </cell>
          <cell r="B107">
            <v>165</v>
          </cell>
          <cell r="D107">
            <v>272.12</v>
          </cell>
          <cell r="E107">
            <v>714</v>
          </cell>
          <cell r="G107">
            <v>519.12</v>
          </cell>
          <cell r="H107">
            <v>2134</v>
          </cell>
        </row>
        <row r="108">
          <cell r="A108">
            <v>53.5</v>
          </cell>
          <cell r="B108">
            <v>143</v>
          </cell>
          <cell r="D108">
            <v>272.14</v>
          </cell>
          <cell r="E108">
            <v>648</v>
          </cell>
          <cell r="G108">
            <v>519.14</v>
          </cell>
          <cell r="H108">
            <v>2026</v>
          </cell>
        </row>
        <row r="109">
          <cell r="A109">
            <v>54</v>
          </cell>
          <cell r="B109">
            <v>148</v>
          </cell>
          <cell r="D109">
            <v>272.16</v>
          </cell>
          <cell r="E109">
            <v>650</v>
          </cell>
          <cell r="G109">
            <v>519.16</v>
          </cell>
          <cell r="H109">
            <v>2079</v>
          </cell>
        </row>
        <row r="110">
          <cell r="A110">
            <v>54.5</v>
          </cell>
          <cell r="B110">
            <v>157</v>
          </cell>
          <cell r="D110">
            <v>272.18</v>
          </cell>
          <cell r="E110">
            <v>644</v>
          </cell>
          <cell r="G110">
            <v>519.18</v>
          </cell>
          <cell r="H110">
            <v>2017</v>
          </cell>
        </row>
        <row r="111">
          <cell r="A111">
            <v>55</v>
          </cell>
          <cell r="B111">
            <v>170</v>
          </cell>
          <cell r="D111">
            <v>272.2</v>
          </cell>
          <cell r="E111">
            <v>671</v>
          </cell>
          <cell r="G111">
            <v>519.2</v>
          </cell>
          <cell r="H111">
            <v>2016</v>
          </cell>
        </row>
        <row r="112">
          <cell r="A112">
            <v>55.5</v>
          </cell>
          <cell r="B112">
            <v>156</v>
          </cell>
          <cell r="D112">
            <v>272.22</v>
          </cell>
          <cell r="E112">
            <v>685</v>
          </cell>
          <cell r="G112">
            <v>519.22</v>
          </cell>
          <cell r="H112">
            <v>2064</v>
          </cell>
        </row>
        <row r="113">
          <cell r="A113">
            <v>56</v>
          </cell>
          <cell r="B113">
            <v>156</v>
          </cell>
          <cell r="D113">
            <v>272.24</v>
          </cell>
          <cell r="E113">
            <v>632</v>
          </cell>
          <cell r="G113">
            <v>519.24</v>
          </cell>
          <cell r="H113">
            <v>2017</v>
          </cell>
        </row>
        <row r="114">
          <cell r="A114">
            <v>56.5</v>
          </cell>
          <cell r="B114">
            <v>145</v>
          </cell>
          <cell r="D114">
            <v>272.26</v>
          </cell>
          <cell r="E114">
            <v>676</v>
          </cell>
          <cell r="G114">
            <v>519.26</v>
          </cell>
          <cell r="H114">
            <v>2012</v>
          </cell>
        </row>
        <row r="115">
          <cell r="A115">
            <v>57</v>
          </cell>
          <cell r="B115">
            <v>155</v>
          </cell>
          <cell r="D115">
            <v>272.28</v>
          </cell>
          <cell r="E115">
            <v>630</v>
          </cell>
          <cell r="G115">
            <v>519.28</v>
          </cell>
          <cell r="H115">
            <v>2104</v>
          </cell>
        </row>
        <row r="116">
          <cell r="A116">
            <v>57.5</v>
          </cell>
          <cell r="B116">
            <v>115</v>
          </cell>
          <cell r="D116">
            <v>272.3</v>
          </cell>
          <cell r="E116">
            <v>679</v>
          </cell>
          <cell r="G116">
            <v>519.3</v>
          </cell>
          <cell r="H116">
            <v>2165</v>
          </cell>
        </row>
        <row r="117">
          <cell r="A117">
            <v>58</v>
          </cell>
          <cell r="B117">
            <v>167</v>
          </cell>
          <cell r="D117">
            <v>272.32</v>
          </cell>
          <cell r="E117">
            <v>656</v>
          </cell>
          <cell r="G117">
            <v>519.32</v>
          </cell>
          <cell r="H117">
            <v>1980</v>
          </cell>
        </row>
        <row r="118">
          <cell r="A118">
            <v>58.5</v>
          </cell>
          <cell r="B118">
            <v>140</v>
          </cell>
          <cell r="D118">
            <v>272.34</v>
          </cell>
          <cell r="E118">
            <v>674</v>
          </cell>
          <cell r="G118">
            <v>519.34</v>
          </cell>
          <cell r="H118">
            <v>2078</v>
          </cell>
        </row>
        <row r="119">
          <cell r="A119">
            <v>59</v>
          </cell>
          <cell r="B119">
            <v>147</v>
          </cell>
          <cell r="D119">
            <v>272.36</v>
          </cell>
          <cell r="E119">
            <v>744</v>
          </cell>
          <cell r="G119">
            <v>519.36</v>
          </cell>
          <cell r="H119">
            <v>2061</v>
          </cell>
        </row>
        <row r="120">
          <cell r="A120">
            <v>59.5</v>
          </cell>
          <cell r="B120">
            <v>142</v>
          </cell>
          <cell r="D120">
            <v>272.38</v>
          </cell>
          <cell r="E120">
            <v>684</v>
          </cell>
          <cell r="G120">
            <v>519.38</v>
          </cell>
          <cell r="H120">
            <v>2073</v>
          </cell>
        </row>
        <row r="121">
          <cell r="A121">
            <v>60</v>
          </cell>
          <cell r="B121">
            <v>147</v>
          </cell>
          <cell r="D121">
            <v>272.4</v>
          </cell>
          <cell r="E121">
            <v>734</v>
          </cell>
          <cell r="G121">
            <v>519.4</v>
          </cell>
          <cell r="H121">
            <v>2078</v>
          </cell>
        </row>
        <row r="122">
          <cell r="A122">
            <v>60.5</v>
          </cell>
          <cell r="B122">
            <v>162</v>
          </cell>
          <cell r="D122">
            <v>272.42</v>
          </cell>
          <cell r="E122">
            <v>698</v>
          </cell>
          <cell r="G122">
            <v>519.42</v>
          </cell>
          <cell r="H122">
            <v>2111</v>
          </cell>
        </row>
        <row r="123">
          <cell r="A123">
            <v>61</v>
          </cell>
          <cell r="B123">
            <v>140</v>
          </cell>
          <cell r="D123">
            <v>272.44</v>
          </cell>
          <cell r="E123">
            <v>683</v>
          </cell>
          <cell r="G123">
            <v>519.44</v>
          </cell>
          <cell r="H123">
            <v>2028</v>
          </cell>
        </row>
        <row r="124">
          <cell r="A124">
            <v>61.5</v>
          </cell>
          <cell r="B124">
            <v>160</v>
          </cell>
          <cell r="D124">
            <v>272.46</v>
          </cell>
          <cell r="E124">
            <v>716</v>
          </cell>
          <cell r="G124">
            <v>519.46</v>
          </cell>
          <cell r="H124">
            <v>2004</v>
          </cell>
        </row>
        <row r="125">
          <cell r="A125">
            <v>62</v>
          </cell>
          <cell r="B125">
            <v>143</v>
          </cell>
          <cell r="D125">
            <v>272.48</v>
          </cell>
          <cell r="E125">
            <v>712</v>
          </cell>
          <cell r="G125">
            <v>519.48</v>
          </cell>
          <cell r="H125">
            <v>2047</v>
          </cell>
        </row>
        <row r="126">
          <cell r="A126">
            <v>62.5</v>
          </cell>
          <cell r="B126">
            <v>113</v>
          </cell>
          <cell r="D126">
            <v>272.5</v>
          </cell>
          <cell r="E126">
            <v>672</v>
          </cell>
          <cell r="G126">
            <v>519.5</v>
          </cell>
          <cell r="H126">
            <v>2152</v>
          </cell>
        </row>
        <row r="127">
          <cell r="A127">
            <v>63</v>
          </cell>
          <cell r="B127">
            <v>173</v>
          </cell>
          <cell r="D127">
            <v>272.52</v>
          </cell>
          <cell r="E127">
            <v>687</v>
          </cell>
          <cell r="G127">
            <v>519.52</v>
          </cell>
          <cell r="H127">
            <v>2080</v>
          </cell>
        </row>
        <row r="128">
          <cell r="A128">
            <v>63.5</v>
          </cell>
          <cell r="B128">
            <v>174</v>
          </cell>
          <cell r="D128">
            <v>272.54</v>
          </cell>
          <cell r="E128">
            <v>648</v>
          </cell>
          <cell r="G128">
            <v>519.54</v>
          </cell>
          <cell r="H128">
            <v>2074</v>
          </cell>
        </row>
        <row r="129">
          <cell r="A129">
            <v>64</v>
          </cell>
          <cell r="B129">
            <v>133</v>
          </cell>
          <cell r="D129">
            <v>272.56</v>
          </cell>
          <cell r="E129">
            <v>684</v>
          </cell>
          <cell r="G129">
            <v>519.56</v>
          </cell>
          <cell r="H129">
            <v>2035</v>
          </cell>
        </row>
        <row r="130">
          <cell r="A130">
            <v>64.5</v>
          </cell>
          <cell r="B130">
            <v>153</v>
          </cell>
          <cell r="D130">
            <v>272.58</v>
          </cell>
          <cell r="E130">
            <v>719</v>
          </cell>
          <cell r="G130">
            <v>519.58</v>
          </cell>
          <cell r="H130">
            <v>1977</v>
          </cell>
        </row>
        <row r="131">
          <cell r="A131">
            <v>65</v>
          </cell>
          <cell r="B131">
            <v>160</v>
          </cell>
          <cell r="D131">
            <v>272.6</v>
          </cell>
          <cell r="E131">
            <v>682</v>
          </cell>
          <cell r="G131">
            <v>519.6</v>
          </cell>
          <cell r="H131">
            <v>2134</v>
          </cell>
        </row>
        <row r="132">
          <cell r="A132">
            <v>65.5</v>
          </cell>
          <cell r="B132">
            <v>153</v>
          </cell>
          <cell r="D132">
            <v>272.62</v>
          </cell>
          <cell r="E132">
            <v>716</v>
          </cell>
          <cell r="G132">
            <v>519.62</v>
          </cell>
          <cell r="H132">
            <v>2045</v>
          </cell>
        </row>
        <row r="133">
          <cell r="A133">
            <v>66</v>
          </cell>
          <cell r="B133">
            <v>167</v>
          </cell>
          <cell r="D133">
            <v>272.64</v>
          </cell>
          <cell r="E133">
            <v>746</v>
          </cell>
          <cell r="G133">
            <v>519.64</v>
          </cell>
          <cell r="H133">
            <v>2084</v>
          </cell>
        </row>
        <row r="134">
          <cell r="A134">
            <v>66.5</v>
          </cell>
          <cell r="B134">
            <v>144</v>
          </cell>
          <cell r="D134">
            <v>272.66</v>
          </cell>
          <cell r="E134">
            <v>744</v>
          </cell>
          <cell r="G134">
            <v>519.66</v>
          </cell>
          <cell r="H134">
            <v>2052</v>
          </cell>
        </row>
        <row r="135">
          <cell r="A135">
            <v>67</v>
          </cell>
          <cell r="B135">
            <v>163</v>
          </cell>
          <cell r="D135">
            <v>272.68</v>
          </cell>
          <cell r="E135">
            <v>698</v>
          </cell>
          <cell r="G135">
            <v>519.68</v>
          </cell>
          <cell r="H135">
            <v>2124</v>
          </cell>
        </row>
        <row r="136">
          <cell r="A136">
            <v>67.5</v>
          </cell>
          <cell r="B136">
            <v>150</v>
          </cell>
          <cell r="D136">
            <v>272.7</v>
          </cell>
          <cell r="E136">
            <v>712</v>
          </cell>
          <cell r="G136">
            <v>519.7</v>
          </cell>
          <cell r="H136">
            <v>2091</v>
          </cell>
        </row>
        <row r="137">
          <cell r="A137">
            <v>68</v>
          </cell>
          <cell r="B137">
            <v>151</v>
          </cell>
          <cell r="D137">
            <v>272.72</v>
          </cell>
          <cell r="E137">
            <v>696</v>
          </cell>
          <cell r="G137">
            <v>519.72</v>
          </cell>
          <cell r="H137">
            <v>2121</v>
          </cell>
        </row>
        <row r="138">
          <cell r="A138">
            <v>68.5</v>
          </cell>
          <cell r="B138">
            <v>162</v>
          </cell>
          <cell r="D138">
            <v>272.74</v>
          </cell>
          <cell r="E138">
            <v>725</v>
          </cell>
          <cell r="G138">
            <v>519.74</v>
          </cell>
          <cell r="H138">
            <v>2192</v>
          </cell>
        </row>
        <row r="139">
          <cell r="A139">
            <v>69</v>
          </cell>
          <cell r="B139">
            <v>145</v>
          </cell>
          <cell r="D139">
            <v>272.76</v>
          </cell>
          <cell r="E139">
            <v>745</v>
          </cell>
          <cell r="G139">
            <v>519.76</v>
          </cell>
          <cell r="H139">
            <v>2136</v>
          </cell>
        </row>
        <row r="140">
          <cell r="A140">
            <v>69.5</v>
          </cell>
          <cell r="B140">
            <v>141</v>
          </cell>
          <cell r="D140">
            <v>272.78</v>
          </cell>
          <cell r="E140">
            <v>719</v>
          </cell>
          <cell r="G140">
            <v>519.78</v>
          </cell>
          <cell r="H140">
            <v>2072</v>
          </cell>
        </row>
        <row r="141">
          <cell r="A141">
            <v>70</v>
          </cell>
          <cell r="B141">
            <v>162</v>
          </cell>
          <cell r="D141">
            <v>272.8</v>
          </cell>
          <cell r="E141">
            <v>729</v>
          </cell>
          <cell r="G141">
            <v>519.8</v>
          </cell>
          <cell r="H141">
            <v>2133</v>
          </cell>
        </row>
        <row r="142">
          <cell r="A142">
            <v>70.5</v>
          </cell>
          <cell r="B142">
            <v>151</v>
          </cell>
          <cell r="D142">
            <v>272.82</v>
          </cell>
          <cell r="E142">
            <v>727</v>
          </cell>
          <cell r="G142">
            <v>519.82</v>
          </cell>
          <cell r="H142">
            <v>2133</v>
          </cell>
        </row>
        <row r="143">
          <cell r="A143">
            <v>71</v>
          </cell>
          <cell r="B143">
            <v>151</v>
          </cell>
          <cell r="D143">
            <v>272.84</v>
          </cell>
          <cell r="E143">
            <v>750</v>
          </cell>
          <cell r="G143">
            <v>519.84</v>
          </cell>
          <cell r="H143">
            <v>2086</v>
          </cell>
        </row>
        <row r="144">
          <cell r="A144">
            <v>71.5</v>
          </cell>
          <cell r="B144">
            <v>135</v>
          </cell>
          <cell r="D144">
            <v>272.86</v>
          </cell>
          <cell r="E144">
            <v>727</v>
          </cell>
          <cell r="G144">
            <v>519.86</v>
          </cell>
          <cell r="H144">
            <v>2122</v>
          </cell>
        </row>
        <row r="145">
          <cell r="A145">
            <v>72</v>
          </cell>
          <cell r="B145">
            <v>159</v>
          </cell>
          <cell r="D145">
            <v>272.88</v>
          </cell>
          <cell r="E145">
            <v>743</v>
          </cell>
          <cell r="G145">
            <v>519.88</v>
          </cell>
          <cell r="H145">
            <v>2124</v>
          </cell>
        </row>
        <row r="146">
          <cell r="A146">
            <v>72.5</v>
          </cell>
          <cell r="B146">
            <v>150</v>
          </cell>
          <cell r="D146">
            <v>272.9</v>
          </cell>
          <cell r="E146">
            <v>775</v>
          </cell>
          <cell r="G146">
            <v>519.9</v>
          </cell>
          <cell r="H146">
            <v>2156</v>
          </cell>
        </row>
        <row r="147">
          <cell r="A147">
            <v>73</v>
          </cell>
          <cell r="B147">
            <v>165</v>
          </cell>
          <cell r="D147">
            <v>272.92</v>
          </cell>
          <cell r="E147">
            <v>768</v>
          </cell>
          <cell r="G147">
            <v>519.92</v>
          </cell>
          <cell r="H147">
            <v>2046</v>
          </cell>
        </row>
        <row r="148">
          <cell r="A148">
            <v>73.5</v>
          </cell>
          <cell r="B148">
            <v>162</v>
          </cell>
          <cell r="D148">
            <v>272.94</v>
          </cell>
          <cell r="E148">
            <v>729</v>
          </cell>
          <cell r="G148">
            <v>519.94</v>
          </cell>
          <cell r="H148">
            <v>2132</v>
          </cell>
        </row>
        <row r="149">
          <cell r="A149">
            <v>74</v>
          </cell>
          <cell r="B149">
            <v>173</v>
          </cell>
          <cell r="D149">
            <v>272.96</v>
          </cell>
          <cell r="E149">
            <v>721</v>
          </cell>
          <cell r="G149">
            <v>519.96</v>
          </cell>
          <cell r="H149">
            <v>2099</v>
          </cell>
        </row>
        <row r="150">
          <cell r="A150">
            <v>74.5</v>
          </cell>
          <cell r="B150">
            <v>140</v>
          </cell>
          <cell r="D150">
            <v>272.98</v>
          </cell>
          <cell r="E150">
            <v>813</v>
          </cell>
          <cell r="G150">
            <v>519.98</v>
          </cell>
          <cell r="H150">
            <v>2110</v>
          </cell>
        </row>
        <row r="151">
          <cell r="A151">
            <v>75</v>
          </cell>
          <cell r="B151">
            <v>167</v>
          </cell>
          <cell r="D151">
            <v>273</v>
          </cell>
          <cell r="E151">
            <v>739</v>
          </cell>
          <cell r="G151">
            <v>520</v>
          </cell>
          <cell r="H151">
            <v>2102</v>
          </cell>
        </row>
        <row r="152">
          <cell r="A152">
            <v>75.5</v>
          </cell>
          <cell r="B152">
            <v>144</v>
          </cell>
          <cell r="D152">
            <v>273.02</v>
          </cell>
          <cell r="E152">
            <v>782</v>
          </cell>
          <cell r="G152">
            <v>520.02</v>
          </cell>
          <cell r="H152">
            <v>2023</v>
          </cell>
        </row>
        <row r="153">
          <cell r="A153">
            <v>76</v>
          </cell>
          <cell r="B153">
            <v>139</v>
          </cell>
          <cell r="D153">
            <v>273.04</v>
          </cell>
          <cell r="E153">
            <v>791</v>
          </cell>
          <cell r="G153">
            <v>520.04</v>
          </cell>
          <cell r="H153">
            <v>2075</v>
          </cell>
        </row>
        <row r="154">
          <cell r="A154">
            <v>76.5</v>
          </cell>
          <cell r="B154">
            <v>172</v>
          </cell>
          <cell r="D154">
            <v>273.06</v>
          </cell>
          <cell r="E154">
            <v>767</v>
          </cell>
          <cell r="G154">
            <v>520.06</v>
          </cell>
          <cell r="H154">
            <v>2067</v>
          </cell>
        </row>
        <row r="155">
          <cell r="A155">
            <v>77</v>
          </cell>
          <cell r="B155">
            <v>157</v>
          </cell>
          <cell r="D155">
            <v>273.08</v>
          </cell>
          <cell r="E155">
            <v>758</v>
          </cell>
          <cell r="G155">
            <v>520.08</v>
          </cell>
          <cell r="H155">
            <v>2188</v>
          </cell>
        </row>
        <row r="156">
          <cell r="A156">
            <v>77.5</v>
          </cell>
          <cell r="B156">
            <v>155</v>
          </cell>
          <cell r="D156">
            <v>273.1</v>
          </cell>
          <cell r="E156">
            <v>811</v>
          </cell>
          <cell r="G156">
            <v>520.1</v>
          </cell>
          <cell r="H156">
            <v>2232</v>
          </cell>
        </row>
        <row r="157">
          <cell r="A157">
            <v>78</v>
          </cell>
          <cell r="B157">
            <v>173</v>
          </cell>
          <cell r="D157">
            <v>273.12</v>
          </cell>
          <cell r="E157">
            <v>821</v>
          </cell>
          <cell r="G157">
            <v>520.12</v>
          </cell>
          <cell r="H157">
            <v>2140</v>
          </cell>
        </row>
        <row r="158">
          <cell r="A158">
            <v>78.5</v>
          </cell>
          <cell r="B158">
            <v>176</v>
          </cell>
          <cell r="D158">
            <v>273.14</v>
          </cell>
          <cell r="E158">
            <v>785</v>
          </cell>
          <cell r="G158">
            <v>520.14</v>
          </cell>
          <cell r="H158">
            <v>2226</v>
          </cell>
        </row>
        <row r="159">
          <cell r="A159">
            <v>79</v>
          </cell>
          <cell r="B159">
            <v>152</v>
          </cell>
          <cell r="D159">
            <v>273.16</v>
          </cell>
          <cell r="E159">
            <v>769</v>
          </cell>
          <cell r="G159">
            <v>520.16</v>
          </cell>
          <cell r="H159">
            <v>2191</v>
          </cell>
        </row>
        <row r="160">
          <cell r="A160">
            <v>79.5</v>
          </cell>
          <cell r="B160">
            <v>151</v>
          </cell>
          <cell r="D160">
            <v>273.18</v>
          </cell>
          <cell r="E160">
            <v>778</v>
          </cell>
          <cell r="G160">
            <v>520.18</v>
          </cell>
          <cell r="H160">
            <v>2138</v>
          </cell>
        </row>
        <row r="161">
          <cell r="A161">
            <v>80</v>
          </cell>
          <cell r="B161">
            <v>151</v>
          </cell>
          <cell r="D161">
            <v>273.2</v>
          </cell>
          <cell r="E161">
            <v>803</v>
          </cell>
          <cell r="G161">
            <v>520.2</v>
          </cell>
          <cell r="H161">
            <v>2157</v>
          </cell>
        </row>
        <row r="162">
          <cell r="A162">
            <v>80.5</v>
          </cell>
          <cell r="B162">
            <v>146</v>
          </cell>
          <cell r="D162">
            <v>273.22</v>
          </cell>
          <cell r="E162">
            <v>842</v>
          </cell>
          <cell r="G162">
            <v>520.22</v>
          </cell>
          <cell r="H162">
            <v>2248</v>
          </cell>
        </row>
        <row r="163">
          <cell r="A163">
            <v>81</v>
          </cell>
          <cell r="B163">
            <v>184</v>
          </cell>
          <cell r="D163">
            <v>273.24</v>
          </cell>
          <cell r="E163">
            <v>836</v>
          </cell>
          <cell r="G163">
            <v>520.24</v>
          </cell>
          <cell r="H163">
            <v>2247</v>
          </cell>
        </row>
        <row r="164">
          <cell r="A164">
            <v>81.5</v>
          </cell>
          <cell r="B164">
            <v>154</v>
          </cell>
          <cell r="D164">
            <v>273.26</v>
          </cell>
          <cell r="E164">
            <v>811</v>
          </cell>
          <cell r="G164">
            <v>520.26</v>
          </cell>
          <cell r="H164">
            <v>2121</v>
          </cell>
        </row>
        <row r="165">
          <cell r="A165">
            <v>82</v>
          </cell>
          <cell r="B165">
            <v>166</v>
          </cell>
          <cell r="D165">
            <v>273.28</v>
          </cell>
          <cell r="E165">
            <v>830</v>
          </cell>
          <cell r="G165">
            <v>520.28</v>
          </cell>
          <cell r="H165">
            <v>2152</v>
          </cell>
        </row>
        <row r="166">
          <cell r="A166">
            <v>82.5</v>
          </cell>
          <cell r="B166">
            <v>184</v>
          </cell>
          <cell r="D166">
            <v>273.3</v>
          </cell>
          <cell r="E166">
            <v>841</v>
          </cell>
          <cell r="G166">
            <v>520.3</v>
          </cell>
          <cell r="H166">
            <v>2242</v>
          </cell>
        </row>
        <row r="167">
          <cell r="A167">
            <v>83</v>
          </cell>
          <cell r="B167">
            <v>168</v>
          </cell>
          <cell r="D167">
            <v>273.32</v>
          </cell>
          <cell r="E167">
            <v>871</v>
          </cell>
          <cell r="G167">
            <v>520.32</v>
          </cell>
          <cell r="H167">
            <v>2274</v>
          </cell>
        </row>
        <row r="168">
          <cell r="A168">
            <v>83.5</v>
          </cell>
          <cell r="B168">
            <v>147</v>
          </cell>
          <cell r="D168">
            <v>273.34</v>
          </cell>
          <cell r="E168">
            <v>861</v>
          </cell>
          <cell r="G168">
            <v>520.34</v>
          </cell>
          <cell r="H168">
            <v>2130</v>
          </cell>
        </row>
        <row r="169">
          <cell r="A169">
            <v>84</v>
          </cell>
          <cell r="B169">
            <v>144</v>
          </cell>
          <cell r="D169">
            <v>273.36</v>
          </cell>
          <cell r="E169">
            <v>890</v>
          </cell>
          <cell r="G169">
            <v>520.36</v>
          </cell>
          <cell r="H169">
            <v>2086</v>
          </cell>
        </row>
        <row r="170">
          <cell r="A170">
            <v>84.5</v>
          </cell>
          <cell r="B170">
            <v>162</v>
          </cell>
          <cell r="D170">
            <v>273.38</v>
          </cell>
          <cell r="E170">
            <v>874</v>
          </cell>
          <cell r="G170">
            <v>520.38</v>
          </cell>
          <cell r="H170">
            <v>2161</v>
          </cell>
        </row>
        <row r="171">
          <cell r="A171">
            <v>85</v>
          </cell>
          <cell r="B171">
            <v>150</v>
          </cell>
          <cell r="D171">
            <v>273.4</v>
          </cell>
          <cell r="E171">
            <v>882</v>
          </cell>
          <cell r="G171">
            <v>520.4</v>
          </cell>
          <cell r="H171">
            <v>2201</v>
          </cell>
        </row>
        <row r="172">
          <cell r="A172">
            <v>85.5</v>
          </cell>
          <cell r="B172">
            <v>162</v>
          </cell>
          <cell r="D172">
            <v>273.42</v>
          </cell>
          <cell r="E172">
            <v>828</v>
          </cell>
          <cell r="G172">
            <v>520.42</v>
          </cell>
          <cell r="H172">
            <v>2141</v>
          </cell>
        </row>
        <row r="173">
          <cell r="A173">
            <v>86</v>
          </cell>
          <cell r="B173">
            <v>178</v>
          </cell>
          <cell r="D173">
            <v>273.44</v>
          </cell>
          <cell r="E173">
            <v>834</v>
          </cell>
          <cell r="G173">
            <v>520.44</v>
          </cell>
          <cell r="H173">
            <v>2259</v>
          </cell>
        </row>
        <row r="174">
          <cell r="A174">
            <v>86.5</v>
          </cell>
          <cell r="B174">
            <v>191</v>
          </cell>
          <cell r="D174">
            <v>273.46</v>
          </cell>
          <cell r="E174">
            <v>884</v>
          </cell>
          <cell r="G174">
            <v>520.46</v>
          </cell>
          <cell r="H174">
            <v>2177</v>
          </cell>
        </row>
        <row r="175">
          <cell r="A175">
            <v>87</v>
          </cell>
          <cell r="B175">
            <v>164</v>
          </cell>
          <cell r="D175">
            <v>273.48</v>
          </cell>
          <cell r="E175">
            <v>835</v>
          </cell>
          <cell r="G175">
            <v>520.48</v>
          </cell>
          <cell r="H175">
            <v>2328</v>
          </cell>
        </row>
        <row r="176">
          <cell r="A176">
            <v>87.5</v>
          </cell>
          <cell r="B176">
            <v>159</v>
          </cell>
          <cell r="D176">
            <v>273.5</v>
          </cell>
          <cell r="E176">
            <v>830</v>
          </cell>
          <cell r="G176">
            <v>520.5</v>
          </cell>
          <cell r="H176">
            <v>2221</v>
          </cell>
        </row>
        <row r="177">
          <cell r="A177">
            <v>88</v>
          </cell>
          <cell r="B177">
            <v>168</v>
          </cell>
          <cell r="D177">
            <v>273.52</v>
          </cell>
          <cell r="E177">
            <v>910</v>
          </cell>
          <cell r="G177">
            <v>520.52</v>
          </cell>
          <cell r="H177">
            <v>2219</v>
          </cell>
        </row>
        <row r="178">
          <cell r="A178">
            <v>88.5</v>
          </cell>
          <cell r="B178">
            <v>195</v>
          </cell>
          <cell r="D178">
            <v>273.54</v>
          </cell>
          <cell r="E178">
            <v>872</v>
          </cell>
          <cell r="G178">
            <v>520.54</v>
          </cell>
          <cell r="H178">
            <v>2185</v>
          </cell>
        </row>
        <row r="179">
          <cell r="A179">
            <v>89</v>
          </cell>
          <cell r="B179">
            <v>157</v>
          </cell>
          <cell r="D179">
            <v>273.56</v>
          </cell>
          <cell r="E179">
            <v>841</v>
          </cell>
          <cell r="G179">
            <v>520.56</v>
          </cell>
          <cell r="H179">
            <v>2230</v>
          </cell>
        </row>
        <row r="180">
          <cell r="A180">
            <v>89.5</v>
          </cell>
          <cell r="B180">
            <v>175</v>
          </cell>
          <cell r="D180">
            <v>273.58</v>
          </cell>
          <cell r="E180">
            <v>828</v>
          </cell>
          <cell r="G180">
            <v>520.58</v>
          </cell>
          <cell r="H180">
            <v>2248</v>
          </cell>
        </row>
        <row r="181">
          <cell r="A181">
            <v>90</v>
          </cell>
          <cell r="B181">
            <v>154</v>
          </cell>
          <cell r="D181">
            <v>273.6</v>
          </cell>
          <cell r="E181">
            <v>889</v>
          </cell>
          <cell r="G181">
            <v>520.6</v>
          </cell>
          <cell r="H181">
            <v>2275</v>
          </cell>
        </row>
        <row r="182">
          <cell r="A182">
            <v>90.5</v>
          </cell>
          <cell r="B182">
            <v>172</v>
          </cell>
          <cell r="D182">
            <v>273.62</v>
          </cell>
          <cell r="E182">
            <v>916</v>
          </cell>
          <cell r="G182">
            <v>520.62</v>
          </cell>
          <cell r="H182">
            <v>2203</v>
          </cell>
        </row>
        <row r="183">
          <cell r="A183">
            <v>91</v>
          </cell>
          <cell r="B183">
            <v>150</v>
          </cell>
          <cell r="D183">
            <v>273.64</v>
          </cell>
          <cell r="E183">
            <v>918</v>
          </cell>
          <cell r="G183">
            <v>520.64</v>
          </cell>
          <cell r="H183">
            <v>2237</v>
          </cell>
        </row>
        <row r="184">
          <cell r="A184">
            <v>91.5</v>
          </cell>
          <cell r="B184">
            <v>168</v>
          </cell>
          <cell r="D184">
            <v>273.66</v>
          </cell>
          <cell r="E184">
            <v>864</v>
          </cell>
          <cell r="G184">
            <v>520.66</v>
          </cell>
          <cell r="H184">
            <v>2273</v>
          </cell>
        </row>
        <row r="185">
          <cell r="A185">
            <v>92</v>
          </cell>
          <cell r="B185">
            <v>161</v>
          </cell>
          <cell r="D185">
            <v>273.68</v>
          </cell>
          <cell r="E185">
            <v>980</v>
          </cell>
          <cell r="G185">
            <v>520.68</v>
          </cell>
          <cell r="H185">
            <v>2253</v>
          </cell>
        </row>
        <row r="186">
          <cell r="A186">
            <v>92.5</v>
          </cell>
          <cell r="B186">
            <v>167</v>
          </cell>
          <cell r="D186">
            <v>273.7</v>
          </cell>
          <cell r="E186">
            <v>929</v>
          </cell>
          <cell r="G186">
            <v>520.7</v>
          </cell>
          <cell r="H186">
            <v>2202</v>
          </cell>
        </row>
        <row r="187">
          <cell r="A187">
            <v>93</v>
          </cell>
          <cell r="B187">
            <v>167</v>
          </cell>
          <cell r="D187">
            <v>273.72</v>
          </cell>
          <cell r="E187">
            <v>928</v>
          </cell>
          <cell r="G187">
            <v>520.72</v>
          </cell>
          <cell r="H187">
            <v>2308</v>
          </cell>
        </row>
        <row r="188">
          <cell r="A188">
            <v>93.5</v>
          </cell>
          <cell r="B188">
            <v>158</v>
          </cell>
          <cell r="D188">
            <v>273.74</v>
          </cell>
          <cell r="E188">
            <v>990</v>
          </cell>
          <cell r="G188">
            <v>520.74</v>
          </cell>
          <cell r="H188">
            <v>2365</v>
          </cell>
        </row>
        <row r="189">
          <cell r="A189">
            <v>94</v>
          </cell>
          <cell r="B189">
            <v>184</v>
          </cell>
          <cell r="D189">
            <v>273.76</v>
          </cell>
          <cell r="E189">
            <v>989</v>
          </cell>
          <cell r="G189">
            <v>520.76</v>
          </cell>
          <cell r="H189">
            <v>2232</v>
          </cell>
        </row>
        <row r="190">
          <cell r="A190">
            <v>94.5</v>
          </cell>
          <cell r="B190">
            <v>161</v>
          </cell>
          <cell r="D190">
            <v>273.78</v>
          </cell>
          <cell r="E190">
            <v>928</v>
          </cell>
          <cell r="G190">
            <v>520.78</v>
          </cell>
          <cell r="H190">
            <v>2251</v>
          </cell>
        </row>
        <row r="191">
          <cell r="A191">
            <v>95</v>
          </cell>
          <cell r="B191">
            <v>136</v>
          </cell>
          <cell r="D191">
            <v>273.8</v>
          </cell>
          <cell r="E191">
            <v>926</v>
          </cell>
          <cell r="G191">
            <v>520.8</v>
          </cell>
          <cell r="H191">
            <v>2307</v>
          </cell>
        </row>
        <row r="192">
          <cell r="A192">
            <v>95.5</v>
          </cell>
          <cell r="B192">
            <v>134</v>
          </cell>
          <cell r="D192">
            <v>273.82</v>
          </cell>
          <cell r="E192">
            <v>940</v>
          </cell>
          <cell r="G192">
            <v>520.82</v>
          </cell>
          <cell r="H192">
            <v>2288</v>
          </cell>
        </row>
        <row r="193">
          <cell r="A193">
            <v>96</v>
          </cell>
          <cell r="B193">
            <v>155</v>
          </cell>
          <cell r="D193">
            <v>273.84</v>
          </cell>
          <cell r="E193">
            <v>988</v>
          </cell>
          <cell r="G193">
            <v>520.84</v>
          </cell>
          <cell r="H193">
            <v>2235</v>
          </cell>
        </row>
        <row r="194">
          <cell r="A194">
            <v>96.5</v>
          </cell>
          <cell r="B194">
            <v>180</v>
          </cell>
          <cell r="D194">
            <v>273.86</v>
          </cell>
          <cell r="E194">
            <v>949</v>
          </cell>
          <cell r="G194">
            <v>520.86</v>
          </cell>
          <cell r="H194">
            <v>2284</v>
          </cell>
        </row>
        <row r="195">
          <cell r="A195">
            <v>97</v>
          </cell>
          <cell r="B195">
            <v>144</v>
          </cell>
          <cell r="D195">
            <v>273.88</v>
          </cell>
          <cell r="E195">
            <v>953</v>
          </cell>
          <cell r="G195">
            <v>520.88</v>
          </cell>
          <cell r="H195">
            <v>2334</v>
          </cell>
        </row>
        <row r="196">
          <cell r="A196">
            <v>97.5</v>
          </cell>
          <cell r="B196">
            <v>162</v>
          </cell>
          <cell r="D196">
            <v>273.9</v>
          </cell>
          <cell r="E196">
            <v>988</v>
          </cell>
          <cell r="G196">
            <v>520.9</v>
          </cell>
          <cell r="H196">
            <v>2229</v>
          </cell>
        </row>
        <row r="197">
          <cell r="A197">
            <v>98</v>
          </cell>
          <cell r="B197">
            <v>155</v>
          </cell>
          <cell r="D197">
            <v>273.92</v>
          </cell>
          <cell r="E197">
            <v>933</v>
          </cell>
          <cell r="G197">
            <v>520.92</v>
          </cell>
          <cell r="H197">
            <v>2291</v>
          </cell>
        </row>
        <row r="198">
          <cell r="A198">
            <v>98.5</v>
          </cell>
          <cell r="B198">
            <v>163</v>
          </cell>
          <cell r="D198">
            <v>273.94</v>
          </cell>
          <cell r="E198">
            <v>955</v>
          </cell>
          <cell r="G198">
            <v>520.94</v>
          </cell>
          <cell r="H198">
            <v>2236</v>
          </cell>
        </row>
        <row r="199">
          <cell r="A199">
            <v>99</v>
          </cell>
          <cell r="B199">
            <v>142</v>
          </cell>
          <cell r="D199">
            <v>273.96</v>
          </cell>
          <cell r="E199">
            <v>975</v>
          </cell>
          <cell r="G199">
            <v>520.96</v>
          </cell>
          <cell r="H199">
            <v>2306</v>
          </cell>
        </row>
        <row r="200">
          <cell r="A200">
            <v>99.5</v>
          </cell>
          <cell r="B200">
            <v>158</v>
          </cell>
          <cell r="D200">
            <v>273.98</v>
          </cell>
          <cell r="E200">
            <v>970</v>
          </cell>
          <cell r="G200">
            <v>520.98</v>
          </cell>
          <cell r="H200">
            <v>2286</v>
          </cell>
        </row>
        <row r="201">
          <cell r="A201">
            <v>100</v>
          </cell>
          <cell r="B201">
            <v>161</v>
          </cell>
          <cell r="D201">
            <v>274</v>
          </cell>
          <cell r="E201">
            <v>1006</v>
          </cell>
          <cell r="G201">
            <v>521</v>
          </cell>
          <cell r="H201">
            <v>2352</v>
          </cell>
        </row>
        <row r="202">
          <cell r="A202">
            <v>100.5</v>
          </cell>
          <cell r="B202">
            <v>203</v>
          </cell>
          <cell r="D202">
            <v>274.02</v>
          </cell>
          <cell r="E202">
            <v>1014</v>
          </cell>
          <cell r="G202">
            <v>521.02</v>
          </cell>
          <cell r="H202">
            <v>2356</v>
          </cell>
        </row>
        <row r="203">
          <cell r="A203">
            <v>101</v>
          </cell>
          <cell r="B203">
            <v>181</v>
          </cell>
          <cell r="D203">
            <v>274.04</v>
          </cell>
          <cell r="E203">
            <v>986</v>
          </cell>
          <cell r="G203">
            <v>521.04</v>
          </cell>
          <cell r="H203">
            <v>2313</v>
          </cell>
        </row>
        <row r="204">
          <cell r="A204">
            <v>101.5</v>
          </cell>
          <cell r="B204">
            <v>204</v>
          </cell>
          <cell r="D204">
            <v>274.06</v>
          </cell>
          <cell r="E204">
            <v>1025</v>
          </cell>
          <cell r="G204">
            <v>521.06</v>
          </cell>
          <cell r="H204">
            <v>2319</v>
          </cell>
        </row>
        <row r="205">
          <cell r="A205">
            <v>102</v>
          </cell>
          <cell r="B205">
            <v>193</v>
          </cell>
          <cell r="D205">
            <v>274.08</v>
          </cell>
          <cell r="E205">
            <v>1023</v>
          </cell>
          <cell r="G205">
            <v>521.08</v>
          </cell>
          <cell r="H205">
            <v>2375</v>
          </cell>
        </row>
        <row r="206">
          <cell r="A206">
            <v>102.5</v>
          </cell>
          <cell r="B206">
            <v>199</v>
          </cell>
          <cell r="D206">
            <v>274.1</v>
          </cell>
          <cell r="E206">
            <v>1030</v>
          </cell>
          <cell r="G206">
            <v>521.1</v>
          </cell>
          <cell r="H206">
            <v>2360</v>
          </cell>
        </row>
        <row r="207">
          <cell r="A207">
            <v>103</v>
          </cell>
          <cell r="B207">
            <v>201</v>
          </cell>
          <cell r="D207">
            <v>274.12</v>
          </cell>
          <cell r="E207">
            <v>984</v>
          </cell>
          <cell r="G207">
            <v>521.12</v>
          </cell>
          <cell r="H207">
            <v>2337</v>
          </cell>
        </row>
        <row r="208">
          <cell r="A208">
            <v>103.5</v>
          </cell>
          <cell r="B208">
            <v>182</v>
          </cell>
          <cell r="D208">
            <v>274.14</v>
          </cell>
          <cell r="E208">
            <v>1048</v>
          </cell>
          <cell r="G208">
            <v>521.14</v>
          </cell>
          <cell r="H208">
            <v>2358</v>
          </cell>
        </row>
        <row r="209">
          <cell r="A209">
            <v>104</v>
          </cell>
          <cell r="B209">
            <v>171</v>
          </cell>
          <cell r="D209">
            <v>274.16</v>
          </cell>
          <cell r="E209">
            <v>1057</v>
          </cell>
          <cell r="G209">
            <v>521.16</v>
          </cell>
          <cell r="H209">
            <v>2325</v>
          </cell>
        </row>
        <row r="210">
          <cell r="A210">
            <v>104.5</v>
          </cell>
          <cell r="B210">
            <v>168</v>
          </cell>
          <cell r="D210">
            <v>274.18</v>
          </cell>
          <cell r="E210">
            <v>994</v>
          </cell>
          <cell r="G210">
            <v>521.18</v>
          </cell>
          <cell r="H210">
            <v>2378</v>
          </cell>
        </row>
        <row r="211">
          <cell r="A211">
            <v>105</v>
          </cell>
          <cell r="B211">
            <v>154</v>
          </cell>
          <cell r="D211">
            <v>274.2</v>
          </cell>
          <cell r="E211">
            <v>994</v>
          </cell>
          <cell r="G211">
            <v>521.2</v>
          </cell>
          <cell r="H211">
            <v>2277</v>
          </cell>
        </row>
        <row r="212">
          <cell r="A212">
            <v>105.5</v>
          </cell>
          <cell r="B212">
            <v>183</v>
          </cell>
          <cell r="D212">
            <v>274.22</v>
          </cell>
          <cell r="E212">
            <v>983</v>
          </cell>
          <cell r="G212">
            <v>521.22</v>
          </cell>
          <cell r="H212">
            <v>2255</v>
          </cell>
        </row>
        <row r="213">
          <cell r="A213">
            <v>106</v>
          </cell>
          <cell r="B213">
            <v>166</v>
          </cell>
          <cell r="D213">
            <v>274.24</v>
          </cell>
          <cell r="E213">
            <v>1046</v>
          </cell>
          <cell r="G213">
            <v>521.24</v>
          </cell>
          <cell r="H213">
            <v>2370</v>
          </cell>
        </row>
        <row r="214">
          <cell r="A214">
            <v>106.5</v>
          </cell>
          <cell r="B214">
            <v>150</v>
          </cell>
          <cell r="D214">
            <v>274.26</v>
          </cell>
          <cell r="E214">
            <v>1027</v>
          </cell>
          <cell r="G214">
            <v>521.26</v>
          </cell>
          <cell r="H214">
            <v>2365</v>
          </cell>
        </row>
        <row r="215">
          <cell r="A215">
            <v>107</v>
          </cell>
          <cell r="B215">
            <v>157</v>
          </cell>
          <cell r="D215">
            <v>274.28</v>
          </cell>
          <cell r="E215">
            <v>1027</v>
          </cell>
          <cell r="G215">
            <v>521.28</v>
          </cell>
          <cell r="H215">
            <v>2401</v>
          </cell>
        </row>
        <row r="216">
          <cell r="A216">
            <v>107.5</v>
          </cell>
          <cell r="B216">
            <v>179</v>
          </cell>
          <cell r="D216">
            <v>274.3</v>
          </cell>
          <cell r="E216">
            <v>1005</v>
          </cell>
          <cell r="G216">
            <v>521.3</v>
          </cell>
          <cell r="H216">
            <v>2279</v>
          </cell>
        </row>
        <row r="217">
          <cell r="A217">
            <v>108</v>
          </cell>
          <cell r="B217">
            <v>168</v>
          </cell>
          <cell r="D217">
            <v>274.32</v>
          </cell>
          <cell r="E217">
            <v>1067</v>
          </cell>
          <cell r="G217">
            <v>521.32</v>
          </cell>
          <cell r="H217">
            <v>2454</v>
          </cell>
        </row>
        <row r="218">
          <cell r="A218">
            <v>108.5</v>
          </cell>
          <cell r="B218">
            <v>145</v>
          </cell>
          <cell r="D218">
            <v>274.34</v>
          </cell>
          <cell r="E218">
            <v>1052</v>
          </cell>
          <cell r="G218">
            <v>521.34</v>
          </cell>
          <cell r="H218">
            <v>2304</v>
          </cell>
        </row>
        <row r="219">
          <cell r="A219">
            <v>109</v>
          </cell>
          <cell r="B219">
            <v>153</v>
          </cell>
          <cell r="D219">
            <v>274.36</v>
          </cell>
          <cell r="E219">
            <v>1038</v>
          </cell>
          <cell r="G219">
            <v>521.36</v>
          </cell>
          <cell r="H219">
            <v>2428</v>
          </cell>
        </row>
        <row r="220">
          <cell r="A220">
            <v>109.5</v>
          </cell>
          <cell r="B220">
            <v>152</v>
          </cell>
          <cell r="D220">
            <v>274.38</v>
          </cell>
          <cell r="E220">
            <v>1018</v>
          </cell>
          <cell r="G220">
            <v>521.38</v>
          </cell>
          <cell r="H220">
            <v>2448</v>
          </cell>
        </row>
        <row r="221">
          <cell r="A221">
            <v>110</v>
          </cell>
          <cell r="B221">
            <v>158</v>
          </cell>
          <cell r="D221">
            <v>274.4</v>
          </cell>
          <cell r="E221">
            <v>1082</v>
          </cell>
          <cell r="G221">
            <v>521.4</v>
          </cell>
          <cell r="H221">
            <v>2402</v>
          </cell>
        </row>
        <row r="222">
          <cell r="A222">
            <v>110.5</v>
          </cell>
          <cell r="B222">
            <v>187</v>
          </cell>
          <cell r="D222">
            <v>274.42</v>
          </cell>
          <cell r="E222">
            <v>1083</v>
          </cell>
          <cell r="G222">
            <v>521.42</v>
          </cell>
          <cell r="H222">
            <v>2416</v>
          </cell>
        </row>
        <row r="223">
          <cell r="A223">
            <v>111</v>
          </cell>
          <cell r="B223">
            <v>188</v>
          </cell>
          <cell r="D223">
            <v>274.44</v>
          </cell>
          <cell r="E223">
            <v>1083</v>
          </cell>
          <cell r="G223">
            <v>521.44</v>
          </cell>
          <cell r="H223">
            <v>2398</v>
          </cell>
        </row>
        <row r="224">
          <cell r="A224">
            <v>111.5</v>
          </cell>
          <cell r="B224">
            <v>178</v>
          </cell>
          <cell r="D224">
            <v>274.46</v>
          </cell>
          <cell r="E224">
            <v>1060</v>
          </cell>
          <cell r="G224">
            <v>521.46</v>
          </cell>
          <cell r="H224">
            <v>2416</v>
          </cell>
        </row>
        <row r="225">
          <cell r="A225">
            <v>112</v>
          </cell>
          <cell r="B225">
            <v>170</v>
          </cell>
          <cell r="D225">
            <v>274.48</v>
          </cell>
          <cell r="E225">
            <v>1063</v>
          </cell>
          <cell r="G225">
            <v>521.48</v>
          </cell>
          <cell r="H225">
            <v>2431</v>
          </cell>
        </row>
        <row r="226">
          <cell r="A226">
            <v>112.5</v>
          </cell>
          <cell r="B226">
            <v>143</v>
          </cell>
          <cell r="D226">
            <v>274.5</v>
          </cell>
          <cell r="E226">
            <v>1102</v>
          </cell>
          <cell r="G226">
            <v>521.5</v>
          </cell>
          <cell r="H226">
            <v>2527</v>
          </cell>
        </row>
        <row r="227">
          <cell r="A227">
            <v>113</v>
          </cell>
          <cell r="B227">
            <v>170</v>
          </cell>
          <cell r="D227">
            <v>274.52</v>
          </cell>
          <cell r="E227">
            <v>1164</v>
          </cell>
          <cell r="G227">
            <v>521.52</v>
          </cell>
          <cell r="H227">
            <v>2435</v>
          </cell>
        </row>
        <row r="228">
          <cell r="A228">
            <v>113.5</v>
          </cell>
          <cell r="B228">
            <v>162</v>
          </cell>
          <cell r="D228">
            <v>274.54</v>
          </cell>
          <cell r="E228">
            <v>1159</v>
          </cell>
          <cell r="G228">
            <v>521.54</v>
          </cell>
          <cell r="H228">
            <v>2375</v>
          </cell>
        </row>
        <row r="229">
          <cell r="A229">
            <v>114</v>
          </cell>
          <cell r="B229">
            <v>159</v>
          </cell>
          <cell r="D229">
            <v>274.56</v>
          </cell>
          <cell r="E229">
            <v>1154</v>
          </cell>
          <cell r="G229">
            <v>521.56</v>
          </cell>
          <cell r="H229">
            <v>2469</v>
          </cell>
        </row>
        <row r="230">
          <cell r="A230">
            <v>114.5</v>
          </cell>
          <cell r="B230">
            <v>163</v>
          </cell>
          <cell r="D230">
            <v>274.58</v>
          </cell>
          <cell r="E230">
            <v>1149</v>
          </cell>
          <cell r="G230">
            <v>521.58</v>
          </cell>
          <cell r="H230">
            <v>2386</v>
          </cell>
        </row>
        <row r="231">
          <cell r="A231">
            <v>115</v>
          </cell>
          <cell r="B231">
            <v>168</v>
          </cell>
          <cell r="D231">
            <v>274.6</v>
          </cell>
          <cell r="E231">
            <v>1195</v>
          </cell>
          <cell r="G231">
            <v>521.6</v>
          </cell>
          <cell r="H231">
            <v>2463</v>
          </cell>
        </row>
        <row r="232">
          <cell r="A232">
            <v>115.5</v>
          </cell>
          <cell r="B232">
            <v>158</v>
          </cell>
          <cell r="D232">
            <v>274.62</v>
          </cell>
          <cell r="E232">
            <v>1154</v>
          </cell>
          <cell r="G232">
            <v>521.62</v>
          </cell>
          <cell r="H232">
            <v>2441</v>
          </cell>
        </row>
        <row r="233">
          <cell r="A233">
            <v>116</v>
          </cell>
          <cell r="B233">
            <v>180</v>
          </cell>
          <cell r="D233">
            <v>274.64</v>
          </cell>
          <cell r="E233">
            <v>1080</v>
          </cell>
          <cell r="G233">
            <v>521.64</v>
          </cell>
          <cell r="H233">
            <v>2452</v>
          </cell>
        </row>
        <row r="234">
          <cell r="A234">
            <v>116.5</v>
          </cell>
          <cell r="B234">
            <v>137</v>
          </cell>
          <cell r="D234">
            <v>274.66</v>
          </cell>
          <cell r="E234">
            <v>1158</v>
          </cell>
          <cell r="G234">
            <v>521.66</v>
          </cell>
          <cell r="H234">
            <v>2462</v>
          </cell>
        </row>
        <row r="235">
          <cell r="A235">
            <v>117</v>
          </cell>
          <cell r="B235">
            <v>173</v>
          </cell>
          <cell r="D235">
            <v>274.68</v>
          </cell>
          <cell r="E235">
            <v>1110</v>
          </cell>
          <cell r="G235">
            <v>521.68</v>
          </cell>
          <cell r="H235">
            <v>2454</v>
          </cell>
        </row>
        <row r="236">
          <cell r="A236">
            <v>117.5</v>
          </cell>
          <cell r="B236">
            <v>142</v>
          </cell>
          <cell r="D236">
            <v>274.7</v>
          </cell>
          <cell r="E236">
            <v>1133</v>
          </cell>
          <cell r="G236">
            <v>521.7</v>
          </cell>
          <cell r="H236">
            <v>2409</v>
          </cell>
        </row>
        <row r="237">
          <cell r="A237">
            <v>118</v>
          </cell>
          <cell r="B237">
            <v>147</v>
          </cell>
          <cell r="D237">
            <v>274.72</v>
          </cell>
          <cell r="E237">
            <v>1142</v>
          </cell>
          <cell r="G237">
            <v>521.72</v>
          </cell>
          <cell r="H237">
            <v>2477</v>
          </cell>
        </row>
        <row r="238">
          <cell r="A238">
            <v>118.5</v>
          </cell>
          <cell r="B238">
            <v>161</v>
          </cell>
          <cell r="D238">
            <v>274.74</v>
          </cell>
          <cell r="E238">
            <v>1166</v>
          </cell>
          <cell r="G238">
            <v>521.74</v>
          </cell>
          <cell r="H238">
            <v>2498</v>
          </cell>
        </row>
        <row r="239">
          <cell r="A239">
            <v>119</v>
          </cell>
          <cell r="B239">
            <v>159</v>
          </cell>
          <cell r="D239">
            <v>274.76</v>
          </cell>
          <cell r="E239">
            <v>1162</v>
          </cell>
          <cell r="G239">
            <v>521.76</v>
          </cell>
          <cell r="H239">
            <v>2451</v>
          </cell>
        </row>
        <row r="240">
          <cell r="A240">
            <v>119.5</v>
          </cell>
          <cell r="B240">
            <v>160</v>
          </cell>
          <cell r="D240">
            <v>274.78</v>
          </cell>
          <cell r="E240">
            <v>1181</v>
          </cell>
          <cell r="G240">
            <v>521.78</v>
          </cell>
          <cell r="H240">
            <v>2460</v>
          </cell>
        </row>
        <row r="241">
          <cell r="A241">
            <v>120</v>
          </cell>
          <cell r="B241">
            <v>201</v>
          </cell>
          <cell r="D241">
            <v>274.8</v>
          </cell>
          <cell r="E241">
            <v>1206</v>
          </cell>
          <cell r="G241">
            <v>521.8</v>
          </cell>
          <cell r="H241">
            <v>2410</v>
          </cell>
        </row>
        <row r="242">
          <cell r="A242">
            <v>120.5</v>
          </cell>
          <cell r="B242">
            <v>155</v>
          </cell>
          <cell r="D242">
            <v>274.82</v>
          </cell>
          <cell r="E242">
            <v>1186</v>
          </cell>
          <cell r="G242">
            <v>521.82</v>
          </cell>
          <cell r="H242">
            <v>2489</v>
          </cell>
        </row>
        <row r="243">
          <cell r="A243">
            <v>121</v>
          </cell>
          <cell r="B243">
            <v>187</v>
          </cell>
          <cell r="D243">
            <v>274.84</v>
          </cell>
          <cell r="E243">
            <v>1235</v>
          </cell>
          <cell r="G243">
            <v>521.84</v>
          </cell>
          <cell r="H243">
            <v>2458</v>
          </cell>
        </row>
        <row r="244">
          <cell r="A244">
            <v>121.5</v>
          </cell>
          <cell r="B244">
            <v>182</v>
          </cell>
          <cell r="D244">
            <v>274.86</v>
          </cell>
          <cell r="E244">
            <v>1179</v>
          </cell>
          <cell r="G244">
            <v>521.86</v>
          </cell>
          <cell r="H244">
            <v>2569</v>
          </cell>
        </row>
        <row r="245">
          <cell r="A245">
            <v>122</v>
          </cell>
          <cell r="B245">
            <v>179</v>
          </cell>
          <cell r="D245">
            <v>274.88</v>
          </cell>
          <cell r="E245">
            <v>1193</v>
          </cell>
          <cell r="G245">
            <v>521.88</v>
          </cell>
          <cell r="H245">
            <v>2521</v>
          </cell>
        </row>
        <row r="246">
          <cell r="A246">
            <v>122.5</v>
          </cell>
          <cell r="B246">
            <v>165</v>
          </cell>
          <cell r="D246">
            <v>274.9</v>
          </cell>
          <cell r="E246">
            <v>1216</v>
          </cell>
          <cell r="G246">
            <v>521.9</v>
          </cell>
          <cell r="H246">
            <v>2505</v>
          </cell>
        </row>
        <row r="247">
          <cell r="A247">
            <v>123</v>
          </cell>
          <cell r="B247">
            <v>148</v>
          </cell>
          <cell r="D247">
            <v>274.92</v>
          </cell>
          <cell r="E247">
            <v>1207</v>
          </cell>
          <cell r="G247">
            <v>521.92</v>
          </cell>
          <cell r="H247">
            <v>2611</v>
          </cell>
        </row>
        <row r="248">
          <cell r="A248">
            <v>123.5</v>
          </cell>
          <cell r="B248">
            <v>140</v>
          </cell>
          <cell r="D248">
            <v>274.94</v>
          </cell>
          <cell r="E248">
            <v>1172</v>
          </cell>
          <cell r="G248">
            <v>521.94</v>
          </cell>
          <cell r="H248">
            <v>2613</v>
          </cell>
        </row>
        <row r="249">
          <cell r="A249">
            <v>124</v>
          </cell>
          <cell r="B249">
            <v>177</v>
          </cell>
          <cell r="D249">
            <v>274.96</v>
          </cell>
          <cell r="E249">
            <v>1254</v>
          </cell>
          <cell r="G249">
            <v>521.96</v>
          </cell>
          <cell r="H249">
            <v>2538</v>
          </cell>
        </row>
        <row r="250">
          <cell r="A250">
            <v>124.5</v>
          </cell>
          <cell r="B250">
            <v>175</v>
          </cell>
          <cell r="D250">
            <v>274.98</v>
          </cell>
          <cell r="E250">
            <v>1215</v>
          </cell>
          <cell r="G250">
            <v>521.98</v>
          </cell>
          <cell r="H250">
            <v>2537</v>
          </cell>
        </row>
        <row r="251">
          <cell r="A251">
            <v>125</v>
          </cell>
          <cell r="B251">
            <v>182</v>
          </cell>
          <cell r="D251">
            <v>275</v>
          </cell>
          <cell r="E251">
            <v>1147</v>
          </cell>
          <cell r="G251">
            <v>522</v>
          </cell>
          <cell r="H251">
            <v>2634</v>
          </cell>
        </row>
        <row r="252">
          <cell r="A252">
            <v>125.5</v>
          </cell>
          <cell r="B252">
            <v>133</v>
          </cell>
          <cell r="D252">
            <v>275.02</v>
          </cell>
          <cell r="E252">
            <v>1169</v>
          </cell>
          <cell r="G252">
            <v>522.02</v>
          </cell>
          <cell r="H252">
            <v>2455</v>
          </cell>
        </row>
        <row r="253">
          <cell r="A253">
            <v>126</v>
          </cell>
          <cell r="B253">
            <v>170</v>
          </cell>
          <cell r="D253">
            <v>275.04</v>
          </cell>
          <cell r="E253">
            <v>1258</v>
          </cell>
          <cell r="G253">
            <v>522.04</v>
          </cell>
          <cell r="H253">
            <v>2595</v>
          </cell>
        </row>
        <row r="254">
          <cell r="A254">
            <v>126.5</v>
          </cell>
          <cell r="B254">
            <v>183</v>
          </cell>
          <cell r="D254">
            <v>275.06</v>
          </cell>
          <cell r="E254">
            <v>1193</v>
          </cell>
          <cell r="G254">
            <v>522.06</v>
          </cell>
          <cell r="H254">
            <v>2560</v>
          </cell>
        </row>
        <row r="255">
          <cell r="A255">
            <v>127</v>
          </cell>
          <cell r="B255">
            <v>182</v>
          </cell>
          <cell r="D255">
            <v>275.08</v>
          </cell>
          <cell r="E255">
            <v>1173</v>
          </cell>
          <cell r="G255">
            <v>522.08</v>
          </cell>
          <cell r="H255">
            <v>2566</v>
          </cell>
        </row>
        <row r="256">
          <cell r="A256">
            <v>127.5</v>
          </cell>
          <cell r="B256">
            <v>164</v>
          </cell>
          <cell r="D256">
            <v>275.1</v>
          </cell>
          <cell r="E256">
            <v>1253</v>
          </cell>
          <cell r="G256">
            <v>522.1</v>
          </cell>
          <cell r="H256">
            <v>2527</v>
          </cell>
        </row>
        <row r="257">
          <cell r="A257">
            <v>128</v>
          </cell>
          <cell r="B257">
            <v>163</v>
          </cell>
          <cell r="D257">
            <v>275.12</v>
          </cell>
          <cell r="E257">
            <v>1276</v>
          </cell>
          <cell r="G257">
            <v>522.12</v>
          </cell>
          <cell r="H257">
            <v>2553</v>
          </cell>
        </row>
        <row r="258">
          <cell r="A258">
            <v>128.5</v>
          </cell>
          <cell r="B258">
            <v>171</v>
          </cell>
          <cell r="D258">
            <v>275.14</v>
          </cell>
          <cell r="E258">
            <v>1268</v>
          </cell>
          <cell r="G258">
            <v>522.14</v>
          </cell>
          <cell r="H258">
            <v>2473</v>
          </cell>
        </row>
        <row r="259">
          <cell r="A259">
            <v>129</v>
          </cell>
          <cell r="B259">
            <v>175</v>
          </cell>
          <cell r="D259">
            <v>275.16</v>
          </cell>
          <cell r="E259">
            <v>1249</v>
          </cell>
          <cell r="G259">
            <v>522.16</v>
          </cell>
          <cell r="H259">
            <v>2503</v>
          </cell>
        </row>
        <row r="260">
          <cell r="A260">
            <v>129.5</v>
          </cell>
          <cell r="B260">
            <v>157</v>
          </cell>
          <cell r="D260">
            <v>275.18</v>
          </cell>
          <cell r="E260">
            <v>1219</v>
          </cell>
          <cell r="G260">
            <v>522.18</v>
          </cell>
          <cell r="H260">
            <v>2658</v>
          </cell>
        </row>
        <row r="261">
          <cell r="A261">
            <v>130</v>
          </cell>
          <cell r="B261">
            <v>155</v>
          </cell>
          <cell r="D261">
            <v>275.2</v>
          </cell>
          <cell r="E261">
            <v>1261</v>
          </cell>
          <cell r="G261">
            <v>522.2</v>
          </cell>
          <cell r="H261">
            <v>2576</v>
          </cell>
        </row>
        <row r="262">
          <cell r="A262">
            <v>130.5</v>
          </cell>
          <cell r="B262">
            <v>153</v>
          </cell>
          <cell r="D262">
            <v>275.22</v>
          </cell>
          <cell r="E262">
            <v>1212</v>
          </cell>
          <cell r="G262">
            <v>522.22</v>
          </cell>
          <cell r="H262">
            <v>2577</v>
          </cell>
        </row>
        <row r="263">
          <cell r="A263">
            <v>131</v>
          </cell>
          <cell r="B263">
            <v>155</v>
          </cell>
          <cell r="D263">
            <v>275.24</v>
          </cell>
          <cell r="E263">
            <v>1258</v>
          </cell>
          <cell r="G263">
            <v>522.24</v>
          </cell>
          <cell r="H263">
            <v>2600</v>
          </cell>
        </row>
        <row r="264">
          <cell r="A264">
            <v>131.5</v>
          </cell>
          <cell r="B264">
            <v>160</v>
          </cell>
          <cell r="D264">
            <v>275.26</v>
          </cell>
          <cell r="E264">
            <v>1236</v>
          </cell>
          <cell r="G264">
            <v>522.26</v>
          </cell>
          <cell r="H264">
            <v>2615</v>
          </cell>
        </row>
        <row r="265">
          <cell r="A265">
            <v>132</v>
          </cell>
          <cell r="B265">
            <v>165</v>
          </cell>
          <cell r="D265">
            <v>275.28</v>
          </cell>
          <cell r="E265">
            <v>1249</v>
          </cell>
          <cell r="G265">
            <v>522.28</v>
          </cell>
          <cell r="H265">
            <v>2621</v>
          </cell>
        </row>
        <row r="266">
          <cell r="A266">
            <v>132.5</v>
          </cell>
          <cell r="B266">
            <v>152</v>
          </cell>
          <cell r="D266">
            <v>275.3</v>
          </cell>
          <cell r="E266">
            <v>1247</v>
          </cell>
          <cell r="G266">
            <v>522.3</v>
          </cell>
          <cell r="H266">
            <v>2598</v>
          </cell>
        </row>
        <row r="267">
          <cell r="A267">
            <v>133</v>
          </cell>
          <cell r="B267">
            <v>185</v>
          </cell>
          <cell r="D267">
            <v>275.32</v>
          </cell>
          <cell r="E267">
            <v>1300</v>
          </cell>
          <cell r="G267">
            <v>522.32</v>
          </cell>
          <cell r="H267">
            <v>2627</v>
          </cell>
        </row>
        <row r="268">
          <cell r="A268">
            <v>133.5</v>
          </cell>
          <cell r="B268">
            <v>163</v>
          </cell>
          <cell r="D268">
            <v>275.34</v>
          </cell>
          <cell r="E268">
            <v>1185</v>
          </cell>
          <cell r="G268">
            <v>522.34</v>
          </cell>
          <cell r="H268">
            <v>2535</v>
          </cell>
        </row>
        <row r="269">
          <cell r="A269">
            <v>134</v>
          </cell>
          <cell r="B269">
            <v>168</v>
          </cell>
          <cell r="D269">
            <v>275.36</v>
          </cell>
          <cell r="E269">
            <v>1300</v>
          </cell>
          <cell r="G269">
            <v>522.36</v>
          </cell>
          <cell r="H269">
            <v>2598</v>
          </cell>
        </row>
        <row r="270">
          <cell r="A270">
            <v>134.5</v>
          </cell>
          <cell r="B270">
            <v>164</v>
          </cell>
          <cell r="D270">
            <v>275.38</v>
          </cell>
          <cell r="E270">
            <v>1319</v>
          </cell>
          <cell r="G270">
            <v>522.38</v>
          </cell>
          <cell r="H270">
            <v>2585</v>
          </cell>
        </row>
        <row r="271">
          <cell r="A271">
            <v>135</v>
          </cell>
          <cell r="B271">
            <v>132</v>
          </cell>
          <cell r="D271">
            <v>275.4</v>
          </cell>
          <cell r="E271">
            <v>1302</v>
          </cell>
          <cell r="G271">
            <v>522.4</v>
          </cell>
          <cell r="H271">
            <v>2684</v>
          </cell>
        </row>
        <row r="272">
          <cell r="A272">
            <v>135.5</v>
          </cell>
          <cell r="B272">
            <v>184</v>
          </cell>
          <cell r="D272">
            <v>275.42</v>
          </cell>
          <cell r="E272">
            <v>1271</v>
          </cell>
          <cell r="G272">
            <v>522.42</v>
          </cell>
          <cell r="H272">
            <v>2604</v>
          </cell>
        </row>
        <row r="273">
          <cell r="A273">
            <v>136</v>
          </cell>
          <cell r="B273">
            <v>158</v>
          </cell>
          <cell r="D273">
            <v>275.44</v>
          </cell>
          <cell r="E273">
            <v>1253</v>
          </cell>
          <cell r="G273">
            <v>522.44</v>
          </cell>
          <cell r="H273">
            <v>2543</v>
          </cell>
        </row>
        <row r="274">
          <cell r="A274">
            <v>136.5</v>
          </cell>
          <cell r="B274">
            <v>148</v>
          </cell>
          <cell r="D274">
            <v>275.46</v>
          </cell>
          <cell r="E274">
            <v>1264</v>
          </cell>
          <cell r="G274">
            <v>522.46</v>
          </cell>
          <cell r="H274">
            <v>2695</v>
          </cell>
        </row>
        <row r="275">
          <cell r="A275">
            <v>137</v>
          </cell>
          <cell r="B275">
            <v>148</v>
          </cell>
          <cell r="D275">
            <v>275.48</v>
          </cell>
          <cell r="E275">
            <v>1264</v>
          </cell>
          <cell r="G275">
            <v>522.48</v>
          </cell>
          <cell r="H275">
            <v>2623</v>
          </cell>
        </row>
        <row r="276">
          <cell r="A276">
            <v>137.5</v>
          </cell>
          <cell r="B276">
            <v>161</v>
          </cell>
          <cell r="D276">
            <v>275.5</v>
          </cell>
          <cell r="E276">
            <v>1326</v>
          </cell>
          <cell r="G276">
            <v>522.5</v>
          </cell>
          <cell r="H276">
            <v>2632</v>
          </cell>
        </row>
        <row r="277">
          <cell r="A277">
            <v>138</v>
          </cell>
          <cell r="B277">
            <v>171</v>
          </cell>
          <cell r="D277">
            <v>275.52</v>
          </cell>
          <cell r="E277">
            <v>1268</v>
          </cell>
          <cell r="G277">
            <v>522.52</v>
          </cell>
          <cell r="H277">
            <v>2718</v>
          </cell>
        </row>
        <row r="278">
          <cell r="A278">
            <v>138.5</v>
          </cell>
          <cell r="B278">
            <v>154</v>
          </cell>
          <cell r="D278">
            <v>275.54</v>
          </cell>
          <cell r="E278">
            <v>1363</v>
          </cell>
          <cell r="G278">
            <v>522.54</v>
          </cell>
          <cell r="H278">
            <v>2703</v>
          </cell>
        </row>
        <row r="279">
          <cell r="A279">
            <v>139</v>
          </cell>
          <cell r="B279">
            <v>198</v>
          </cell>
          <cell r="D279">
            <v>275.56</v>
          </cell>
          <cell r="E279">
            <v>1296</v>
          </cell>
          <cell r="G279">
            <v>522.56</v>
          </cell>
          <cell r="H279">
            <v>2673</v>
          </cell>
        </row>
        <row r="280">
          <cell r="A280">
            <v>139.5</v>
          </cell>
          <cell r="B280">
            <v>158</v>
          </cell>
          <cell r="D280">
            <v>275.58</v>
          </cell>
          <cell r="E280">
            <v>1335</v>
          </cell>
          <cell r="G280">
            <v>522.58</v>
          </cell>
          <cell r="H280">
            <v>2688</v>
          </cell>
        </row>
        <row r="281">
          <cell r="A281">
            <v>140</v>
          </cell>
          <cell r="B281">
            <v>171</v>
          </cell>
          <cell r="D281">
            <v>275.6</v>
          </cell>
          <cell r="E281">
            <v>1285</v>
          </cell>
          <cell r="G281">
            <v>522.6</v>
          </cell>
          <cell r="H281">
            <v>2635</v>
          </cell>
        </row>
        <row r="282">
          <cell r="A282">
            <v>140.5</v>
          </cell>
          <cell r="B282">
            <v>154</v>
          </cell>
          <cell r="D282">
            <v>275.62</v>
          </cell>
          <cell r="E282">
            <v>1277</v>
          </cell>
          <cell r="G282">
            <v>522.62</v>
          </cell>
          <cell r="H282">
            <v>2689</v>
          </cell>
        </row>
        <row r="283">
          <cell r="A283">
            <v>141</v>
          </cell>
          <cell r="B283">
            <v>182</v>
          </cell>
          <cell r="D283">
            <v>275.64</v>
          </cell>
          <cell r="E283">
            <v>1303</v>
          </cell>
          <cell r="G283">
            <v>522.64</v>
          </cell>
          <cell r="H283">
            <v>2606</v>
          </cell>
        </row>
        <row r="284">
          <cell r="A284">
            <v>141.5</v>
          </cell>
          <cell r="B284">
            <v>135</v>
          </cell>
          <cell r="D284">
            <v>275.66</v>
          </cell>
          <cell r="E284">
            <v>1318</v>
          </cell>
          <cell r="G284">
            <v>522.66</v>
          </cell>
          <cell r="H284">
            <v>2661</v>
          </cell>
        </row>
        <row r="285">
          <cell r="A285">
            <v>142</v>
          </cell>
          <cell r="B285">
            <v>192</v>
          </cell>
          <cell r="D285">
            <v>275.68</v>
          </cell>
          <cell r="E285">
            <v>1341</v>
          </cell>
          <cell r="G285">
            <v>522.68</v>
          </cell>
          <cell r="H285">
            <v>2609</v>
          </cell>
        </row>
        <row r="286">
          <cell r="A286">
            <v>142.5</v>
          </cell>
          <cell r="B286">
            <v>161</v>
          </cell>
          <cell r="D286">
            <v>275.7</v>
          </cell>
          <cell r="E286">
            <v>1326</v>
          </cell>
          <cell r="G286">
            <v>522.7</v>
          </cell>
          <cell r="H286">
            <v>2730</v>
          </cell>
        </row>
        <row r="287">
          <cell r="A287">
            <v>143</v>
          </cell>
          <cell r="B287">
            <v>177</v>
          </cell>
          <cell r="D287">
            <v>275.72</v>
          </cell>
          <cell r="E287">
            <v>1329</v>
          </cell>
          <cell r="G287">
            <v>522.72</v>
          </cell>
          <cell r="H287">
            <v>2679</v>
          </cell>
        </row>
        <row r="288">
          <cell r="A288">
            <v>143.5</v>
          </cell>
          <cell r="B288">
            <v>173</v>
          </cell>
          <cell r="D288">
            <v>275.74</v>
          </cell>
          <cell r="E288">
            <v>1334</v>
          </cell>
          <cell r="G288">
            <v>522.74</v>
          </cell>
          <cell r="H288">
            <v>2710</v>
          </cell>
        </row>
        <row r="289">
          <cell r="A289">
            <v>144</v>
          </cell>
          <cell r="B289">
            <v>173</v>
          </cell>
          <cell r="D289">
            <v>275.76</v>
          </cell>
          <cell r="E289">
            <v>1288</v>
          </cell>
          <cell r="G289">
            <v>522.76</v>
          </cell>
          <cell r="H289">
            <v>2651</v>
          </cell>
        </row>
        <row r="290">
          <cell r="A290">
            <v>144.5</v>
          </cell>
          <cell r="B290">
            <v>159</v>
          </cell>
          <cell r="D290">
            <v>275.78</v>
          </cell>
          <cell r="E290">
            <v>1317</v>
          </cell>
          <cell r="G290">
            <v>522.78</v>
          </cell>
          <cell r="H290">
            <v>2697</v>
          </cell>
        </row>
        <row r="291">
          <cell r="A291">
            <v>145</v>
          </cell>
          <cell r="B291">
            <v>170</v>
          </cell>
          <cell r="D291">
            <v>275.8</v>
          </cell>
          <cell r="E291">
            <v>1308</v>
          </cell>
          <cell r="G291">
            <v>522.8</v>
          </cell>
          <cell r="H291">
            <v>2652</v>
          </cell>
        </row>
        <row r="292">
          <cell r="A292">
            <v>145.5</v>
          </cell>
          <cell r="B292">
            <v>159</v>
          </cell>
          <cell r="D292">
            <v>275.82</v>
          </cell>
          <cell r="E292">
            <v>1353</v>
          </cell>
          <cell r="G292">
            <v>522.82</v>
          </cell>
          <cell r="H292">
            <v>2654</v>
          </cell>
        </row>
        <row r="293">
          <cell r="A293">
            <v>146</v>
          </cell>
          <cell r="B293">
            <v>182</v>
          </cell>
          <cell r="D293">
            <v>275.84</v>
          </cell>
          <cell r="E293">
            <v>1364</v>
          </cell>
          <cell r="G293">
            <v>522.84</v>
          </cell>
          <cell r="H293">
            <v>2656</v>
          </cell>
        </row>
        <row r="294">
          <cell r="A294">
            <v>146.5</v>
          </cell>
          <cell r="B294">
            <v>177</v>
          </cell>
          <cell r="D294">
            <v>275.86</v>
          </cell>
          <cell r="E294">
            <v>1322</v>
          </cell>
          <cell r="G294">
            <v>522.86</v>
          </cell>
          <cell r="H294">
            <v>2714</v>
          </cell>
        </row>
        <row r="295">
          <cell r="A295">
            <v>147</v>
          </cell>
          <cell r="B295">
            <v>149</v>
          </cell>
          <cell r="D295">
            <v>275.88</v>
          </cell>
          <cell r="E295">
            <v>1344</v>
          </cell>
          <cell r="G295">
            <v>522.88</v>
          </cell>
          <cell r="H295">
            <v>2655</v>
          </cell>
        </row>
        <row r="296">
          <cell r="A296">
            <v>147.5</v>
          </cell>
          <cell r="B296">
            <v>157</v>
          </cell>
          <cell r="D296">
            <v>275.9</v>
          </cell>
          <cell r="E296">
            <v>1314</v>
          </cell>
          <cell r="G296">
            <v>522.9</v>
          </cell>
          <cell r="H296">
            <v>2698</v>
          </cell>
        </row>
        <row r="297">
          <cell r="A297">
            <v>148</v>
          </cell>
          <cell r="B297">
            <v>168</v>
          </cell>
          <cell r="D297">
            <v>275.92</v>
          </cell>
          <cell r="E297">
            <v>1310</v>
          </cell>
          <cell r="G297">
            <v>522.92</v>
          </cell>
          <cell r="H297">
            <v>2562</v>
          </cell>
        </row>
        <row r="298">
          <cell r="A298">
            <v>148.5</v>
          </cell>
          <cell r="B298">
            <v>158</v>
          </cell>
          <cell r="D298">
            <v>275.94</v>
          </cell>
          <cell r="E298">
            <v>1275</v>
          </cell>
          <cell r="G298">
            <v>522.94</v>
          </cell>
          <cell r="H298">
            <v>2705</v>
          </cell>
        </row>
        <row r="299">
          <cell r="A299">
            <v>149</v>
          </cell>
          <cell r="B299">
            <v>138</v>
          </cell>
          <cell r="D299">
            <v>275.96</v>
          </cell>
          <cell r="E299">
            <v>1305</v>
          </cell>
          <cell r="G299">
            <v>522.96</v>
          </cell>
          <cell r="H299">
            <v>2743</v>
          </cell>
        </row>
        <row r="300">
          <cell r="A300">
            <v>149.5</v>
          </cell>
          <cell r="B300">
            <v>156</v>
          </cell>
          <cell r="D300">
            <v>275.98</v>
          </cell>
          <cell r="E300">
            <v>1335</v>
          </cell>
          <cell r="G300">
            <v>522.98</v>
          </cell>
          <cell r="H300">
            <v>2718</v>
          </cell>
        </row>
        <row r="301">
          <cell r="A301">
            <v>150</v>
          </cell>
          <cell r="B301">
            <v>151</v>
          </cell>
          <cell r="D301">
            <v>276</v>
          </cell>
          <cell r="E301">
            <v>1307</v>
          </cell>
          <cell r="G301">
            <v>523</v>
          </cell>
          <cell r="H301">
            <v>2716</v>
          </cell>
        </row>
        <row r="302">
          <cell r="A302">
            <v>150.5</v>
          </cell>
          <cell r="B302">
            <v>155</v>
          </cell>
          <cell r="D302">
            <v>276.02</v>
          </cell>
          <cell r="E302">
            <v>1333</v>
          </cell>
          <cell r="G302">
            <v>523.02</v>
          </cell>
          <cell r="H302">
            <v>2662</v>
          </cell>
        </row>
        <row r="303">
          <cell r="A303">
            <v>151</v>
          </cell>
          <cell r="B303">
            <v>193</v>
          </cell>
          <cell r="D303">
            <v>276.04</v>
          </cell>
          <cell r="E303">
            <v>1376</v>
          </cell>
          <cell r="G303">
            <v>523.04</v>
          </cell>
          <cell r="H303">
            <v>2707</v>
          </cell>
        </row>
        <row r="304">
          <cell r="A304">
            <v>151.5</v>
          </cell>
          <cell r="B304">
            <v>174</v>
          </cell>
          <cell r="D304">
            <v>276.06</v>
          </cell>
          <cell r="E304">
            <v>1364</v>
          </cell>
          <cell r="G304">
            <v>523.06</v>
          </cell>
          <cell r="H304">
            <v>2740</v>
          </cell>
        </row>
        <row r="305">
          <cell r="A305">
            <v>152</v>
          </cell>
          <cell r="B305">
            <v>184</v>
          </cell>
          <cell r="D305">
            <v>276.08</v>
          </cell>
          <cell r="E305">
            <v>1360</v>
          </cell>
          <cell r="G305">
            <v>523.08</v>
          </cell>
          <cell r="H305">
            <v>2675</v>
          </cell>
        </row>
        <row r="306">
          <cell r="A306">
            <v>152.5</v>
          </cell>
          <cell r="B306">
            <v>205</v>
          </cell>
          <cell r="D306">
            <v>276.1</v>
          </cell>
          <cell r="E306">
            <v>1351</v>
          </cell>
          <cell r="G306">
            <v>523.1</v>
          </cell>
          <cell r="H306">
            <v>2756</v>
          </cell>
        </row>
        <row r="307">
          <cell r="A307">
            <v>153</v>
          </cell>
          <cell r="B307">
            <v>215</v>
          </cell>
          <cell r="D307">
            <v>276.12</v>
          </cell>
          <cell r="E307">
            <v>1325</v>
          </cell>
          <cell r="G307">
            <v>523.12</v>
          </cell>
          <cell r="H307">
            <v>2692</v>
          </cell>
        </row>
        <row r="308">
          <cell r="A308">
            <v>153.5</v>
          </cell>
          <cell r="B308">
            <v>200</v>
          </cell>
          <cell r="D308">
            <v>276.14</v>
          </cell>
          <cell r="E308">
            <v>1284</v>
          </cell>
          <cell r="G308">
            <v>523.14</v>
          </cell>
          <cell r="H308">
            <v>2736</v>
          </cell>
        </row>
        <row r="309">
          <cell r="A309">
            <v>154</v>
          </cell>
          <cell r="B309">
            <v>189</v>
          </cell>
          <cell r="D309">
            <v>276.16</v>
          </cell>
          <cell r="E309">
            <v>1305</v>
          </cell>
          <cell r="G309">
            <v>523.16</v>
          </cell>
          <cell r="H309">
            <v>2708</v>
          </cell>
        </row>
        <row r="310">
          <cell r="A310">
            <v>154.5</v>
          </cell>
          <cell r="B310">
            <v>222</v>
          </cell>
          <cell r="D310">
            <v>276.18</v>
          </cell>
          <cell r="E310">
            <v>1337</v>
          </cell>
          <cell r="G310">
            <v>523.18</v>
          </cell>
          <cell r="H310">
            <v>2677</v>
          </cell>
        </row>
        <row r="311">
          <cell r="A311">
            <v>155</v>
          </cell>
          <cell r="B311">
            <v>179</v>
          </cell>
          <cell r="D311">
            <v>276.2</v>
          </cell>
          <cell r="E311">
            <v>1318</v>
          </cell>
          <cell r="G311">
            <v>523.2</v>
          </cell>
          <cell r="H311">
            <v>2719</v>
          </cell>
        </row>
        <row r="312">
          <cell r="A312">
            <v>155.5</v>
          </cell>
          <cell r="B312">
            <v>176</v>
          </cell>
          <cell r="D312">
            <v>276.22</v>
          </cell>
          <cell r="E312">
            <v>1344</v>
          </cell>
          <cell r="G312">
            <v>523.22</v>
          </cell>
          <cell r="H312">
            <v>2734</v>
          </cell>
        </row>
        <row r="313">
          <cell r="A313">
            <v>156</v>
          </cell>
          <cell r="B313">
            <v>178</v>
          </cell>
          <cell r="D313">
            <v>276.24</v>
          </cell>
          <cell r="E313">
            <v>1351</v>
          </cell>
          <cell r="G313">
            <v>523.24</v>
          </cell>
          <cell r="H313">
            <v>2712</v>
          </cell>
        </row>
        <row r="314">
          <cell r="A314">
            <v>156.5</v>
          </cell>
          <cell r="B314">
            <v>167</v>
          </cell>
          <cell r="D314">
            <v>276.26</v>
          </cell>
          <cell r="E314">
            <v>1363</v>
          </cell>
          <cell r="G314">
            <v>523.26</v>
          </cell>
          <cell r="H314">
            <v>2692</v>
          </cell>
        </row>
        <row r="315">
          <cell r="A315">
            <v>157</v>
          </cell>
          <cell r="B315">
            <v>154</v>
          </cell>
          <cell r="D315">
            <v>276.28</v>
          </cell>
          <cell r="E315">
            <v>1350</v>
          </cell>
          <cell r="G315">
            <v>523.28</v>
          </cell>
          <cell r="H315">
            <v>2684</v>
          </cell>
        </row>
        <row r="316">
          <cell r="A316">
            <v>157.5</v>
          </cell>
          <cell r="B316">
            <v>189</v>
          </cell>
          <cell r="D316">
            <v>276.3</v>
          </cell>
          <cell r="E316">
            <v>1307</v>
          </cell>
          <cell r="G316">
            <v>523.3</v>
          </cell>
          <cell r="H316">
            <v>2726</v>
          </cell>
        </row>
        <row r="317">
          <cell r="A317">
            <v>158</v>
          </cell>
          <cell r="B317">
            <v>166</v>
          </cell>
          <cell r="D317">
            <v>276.32</v>
          </cell>
          <cell r="E317">
            <v>1404</v>
          </cell>
          <cell r="G317">
            <v>523.32</v>
          </cell>
          <cell r="H317">
            <v>2706</v>
          </cell>
        </row>
        <row r="318">
          <cell r="A318">
            <v>158.5</v>
          </cell>
          <cell r="B318">
            <v>180</v>
          </cell>
          <cell r="D318">
            <v>276.34</v>
          </cell>
          <cell r="E318">
            <v>1289</v>
          </cell>
          <cell r="G318">
            <v>523.34</v>
          </cell>
          <cell r="H318">
            <v>2755</v>
          </cell>
        </row>
        <row r="319">
          <cell r="A319">
            <v>159</v>
          </cell>
          <cell r="B319">
            <v>147</v>
          </cell>
          <cell r="D319">
            <v>276.36</v>
          </cell>
          <cell r="E319">
            <v>1288</v>
          </cell>
          <cell r="G319">
            <v>523.36</v>
          </cell>
          <cell r="H319">
            <v>2687</v>
          </cell>
        </row>
        <row r="320">
          <cell r="A320">
            <v>159.5</v>
          </cell>
          <cell r="B320">
            <v>176</v>
          </cell>
          <cell r="D320">
            <v>276.38</v>
          </cell>
          <cell r="E320">
            <v>1344</v>
          </cell>
          <cell r="G320">
            <v>523.38</v>
          </cell>
          <cell r="H320">
            <v>2746</v>
          </cell>
        </row>
        <row r="321">
          <cell r="A321">
            <v>160</v>
          </cell>
          <cell r="B321">
            <v>162</v>
          </cell>
          <cell r="D321">
            <v>276.4</v>
          </cell>
          <cell r="E321">
            <v>1320</v>
          </cell>
          <cell r="G321">
            <v>523.4</v>
          </cell>
          <cell r="H321">
            <v>2626</v>
          </cell>
        </row>
        <row r="322">
          <cell r="A322">
            <v>160.5</v>
          </cell>
          <cell r="B322">
            <v>164</v>
          </cell>
          <cell r="D322">
            <v>276.42</v>
          </cell>
          <cell r="E322">
            <v>1347</v>
          </cell>
          <cell r="G322">
            <v>523.42</v>
          </cell>
          <cell r="H322">
            <v>2771</v>
          </cell>
        </row>
        <row r="323">
          <cell r="A323">
            <v>161</v>
          </cell>
          <cell r="B323">
            <v>165</v>
          </cell>
          <cell r="D323">
            <v>276.44</v>
          </cell>
          <cell r="E323">
            <v>1228</v>
          </cell>
          <cell r="G323">
            <v>523.44</v>
          </cell>
          <cell r="H323">
            <v>2783</v>
          </cell>
        </row>
        <row r="324">
          <cell r="A324">
            <v>161.5</v>
          </cell>
          <cell r="B324">
            <v>140</v>
          </cell>
          <cell r="D324">
            <v>276.46</v>
          </cell>
          <cell r="E324">
            <v>1286</v>
          </cell>
          <cell r="G324">
            <v>523.46</v>
          </cell>
          <cell r="H324">
            <v>2697</v>
          </cell>
        </row>
        <row r="325">
          <cell r="A325">
            <v>162</v>
          </cell>
          <cell r="B325">
            <v>167</v>
          </cell>
          <cell r="D325">
            <v>276.48</v>
          </cell>
          <cell r="E325">
            <v>1276</v>
          </cell>
          <cell r="G325">
            <v>523.48</v>
          </cell>
          <cell r="H325">
            <v>2667</v>
          </cell>
        </row>
        <row r="326">
          <cell r="A326">
            <v>162.5</v>
          </cell>
          <cell r="B326">
            <v>176</v>
          </cell>
          <cell r="D326">
            <v>276.5</v>
          </cell>
          <cell r="E326">
            <v>1317</v>
          </cell>
          <cell r="G326">
            <v>523.5</v>
          </cell>
          <cell r="H326">
            <v>2647</v>
          </cell>
        </row>
        <row r="327">
          <cell r="A327">
            <v>163</v>
          </cell>
          <cell r="B327">
            <v>170</v>
          </cell>
          <cell r="D327">
            <v>276.52</v>
          </cell>
          <cell r="E327">
            <v>1291</v>
          </cell>
          <cell r="G327">
            <v>523.52</v>
          </cell>
          <cell r="H327">
            <v>2728</v>
          </cell>
        </row>
        <row r="328">
          <cell r="A328">
            <v>163.5</v>
          </cell>
          <cell r="B328">
            <v>170</v>
          </cell>
          <cell r="D328">
            <v>276.54</v>
          </cell>
          <cell r="E328">
            <v>1249</v>
          </cell>
          <cell r="G328">
            <v>523.54</v>
          </cell>
          <cell r="H328">
            <v>2713</v>
          </cell>
        </row>
        <row r="329">
          <cell r="A329">
            <v>164</v>
          </cell>
          <cell r="B329">
            <v>176</v>
          </cell>
          <cell r="D329">
            <v>276.56</v>
          </cell>
          <cell r="E329">
            <v>1319</v>
          </cell>
          <cell r="G329">
            <v>523.56</v>
          </cell>
          <cell r="H329">
            <v>2703</v>
          </cell>
        </row>
        <row r="330">
          <cell r="A330">
            <v>164.5</v>
          </cell>
          <cell r="B330">
            <v>152</v>
          </cell>
          <cell r="D330">
            <v>276.58</v>
          </cell>
          <cell r="E330">
            <v>1275</v>
          </cell>
          <cell r="G330">
            <v>523.58</v>
          </cell>
          <cell r="H330">
            <v>2741</v>
          </cell>
        </row>
        <row r="331">
          <cell r="A331">
            <v>165</v>
          </cell>
          <cell r="B331">
            <v>165</v>
          </cell>
          <cell r="D331">
            <v>276.6</v>
          </cell>
          <cell r="E331">
            <v>1294</v>
          </cell>
          <cell r="G331">
            <v>523.6</v>
          </cell>
          <cell r="H331">
            <v>2790</v>
          </cell>
        </row>
        <row r="332">
          <cell r="A332">
            <v>165.5</v>
          </cell>
          <cell r="B332">
            <v>165</v>
          </cell>
          <cell r="D332">
            <v>276.62</v>
          </cell>
          <cell r="E332">
            <v>1233</v>
          </cell>
          <cell r="G332">
            <v>523.62</v>
          </cell>
          <cell r="H332">
            <v>2658</v>
          </cell>
        </row>
        <row r="333">
          <cell r="A333">
            <v>166</v>
          </cell>
          <cell r="B333">
            <v>173</v>
          </cell>
          <cell r="D333">
            <v>276.64</v>
          </cell>
          <cell r="E333">
            <v>1251</v>
          </cell>
          <cell r="G333">
            <v>523.64</v>
          </cell>
          <cell r="H333">
            <v>2712</v>
          </cell>
        </row>
        <row r="334">
          <cell r="A334">
            <v>166.5</v>
          </cell>
          <cell r="B334">
            <v>174</v>
          </cell>
          <cell r="D334">
            <v>276.66</v>
          </cell>
          <cell r="E334">
            <v>1321</v>
          </cell>
          <cell r="G334">
            <v>523.66</v>
          </cell>
          <cell r="H334">
            <v>2725</v>
          </cell>
        </row>
        <row r="335">
          <cell r="A335">
            <v>167</v>
          </cell>
          <cell r="B335">
            <v>150</v>
          </cell>
          <cell r="D335">
            <v>276.68</v>
          </cell>
          <cell r="E335">
            <v>1222</v>
          </cell>
          <cell r="G335">
            <v>523.68</v>
          </cell>
          <cell r="H335">
            <v>2645</v>
          </cell>
        </row>
        <row r="336">
          <cell r="A336">
            <v>167.5</v>
          </cell>
          <cell r="B336">
            <v>163</v>
          </cell>
          <cell r="D336">
            <v>276.7</v>
          </cell>
          <cell r="E336">
            <v>1304</v>
          </cell>
          <cell r="G336">
            <v>523.7</v>
          </cell>
          <cell r="H336">
            <v>2736</v>
          </cell>
        </row>
        <row r="337">
          <cell r="A337">
            <v>168</v>
          </cell>
          <cell r="B337">
            <v>183</v>
          </cell>
          <cell r="D337">
            <v>276.72</v>
          </cell>
          <cell r="E337">
            <v>1223</v>
          </cell>
          <cell r="G337">
            <v>523.72</v>
          </cell>
          <cell r="H337">
            <v>2660</v>
          </cell>
        </row>
        <row r="338">
          <cell r="A338">
            <v>168.5</v>
          </cell>
          <cell r="B338">
            <v>171</v>
          </cell>
          <cell r="D338">
            <v>276.74</v>
          </cell>
          <cell r="E338">
            <v>1230</v>
          </cell>
          <cell r="G338">
            <v>523.74</v>
          </cell>
          <cell r="H338">
            <v>2613</v>
          </cell>
        </row>
        <row r="339">
          <cell r="A339">
            <v>169</v>
          </cell>
          <cell r="B339">
            <v>156</v>
          </cell>
          <cell r="D339">
            <v>276.76</v>
          </cell>
          <cell r="E339">
            <v>1248</v>
          </cell>
          <cell r="G339">
            <v>523.76</v>
          </cell>
          <cell r="H339">
            <v>2656</v>
          </cell>
        </row>
        <row r="340">
          <cell r="A340">
            <v>169.5</v>
          </cell>
          <cell r="B340">
            <v>184</v>
          </cell>
          <cell r="D340">
            <v>276.78</v>
          </cell>
          <cell r="E340">
            <v>1248</v>
          </cell>
          <cell r="G340">
            <v>523.78</v>
          </cell>
          <cell r="H340">
            <v>2759</v>
          </cell>
        </row>
        <row r="341">
          <cell r="A341">
            <v>170</v>
          </cell>
          <cell r="B341">
            <v>202</v>
          </cell>
          <cell r="D341">
            <v>276.8</v>
          </cell>
          <cell r="E341">
            <v>1229</v>
          </cell>
          <cell r="G341">
            <v>523.8</v>
          </cell>
          <cell r="H341">
            <v>2695</v>
          </cell>
        </row>
        <row r="342">
          <cell r="A342">
            <v>170.5</v>
          </cell>
          <cell r="B342">
            <v>162</v>
          </cell>
          <cell r="D342">
            <v>276.82</v>
          </cell>
          <cell r="E342">
            <v>1276</v>
          </cell>
          <cell r="G342">
            <v>523.82</v>
          </cell>
          <cell r="H342">
            <v>2679</v>
          </cell>
        </row>
        <row r="343">
          <cell r="A343">
            <v>171</v>
          </cell>
          <cell r="B343">
            <v>158</v>
          </cell>
          <cell r="D343">
            <v>276.84</v>
          </cell>
          <cell r="E343">
            <v>1226</v>
          </cell>
          <cell r="G343">
            <v>523.84</v>
          </cell>
          <cell r="H343">
            <v>2612</v>
          </cell>
        </row>
        <row r="344">
          <cell r="A344">
            <v>171.5</v>
          </cell>
          <cell r="B344">
            <v>171</v>
          </cell>
          <cell r="D344">
            <v>276.86</v>
          </cell>
          <cell r="E344">
            <v>1206</v>
          </cell>
          <cell r="G344">
            <v>523.86</v>
          </cell>
          <cell r="H344">
            <v>2643</v>
          </cell>
        </row>
        <row r="345">
          <cell r="A345">
            <v>172</v>
          </cell>
          <cell r="B345">
            <v>167</v>
          </cell>
          <cell r="D345">
            <v>276.88</v>
          </cell>
          <cell r="E345">
            <v>1219</v>
          </cell>
          <cell r="G345">
            <v>523.88</v>
          </cell>
          <cell r="H345">
            <v>2578</v>
          </cell>
        </row>
        <row r="346">
          <cell r="A346">
            <v>172.5</v>
          </cell>
          <cell r="B346">
            <v>159</v>
          </cell>
          <cell r="D346">
            <v>276.9</v>
          </cell>
          <cell r="E346">
            <v>1280</v>
          </cell>
          <cell r="G346">
            <v>523.9</v>
          </cell>
          <cell r="H346">
            <v>2658</v>
          </cell>
        </row>
        <row r="347">
          <cell r="A347">
            <v>173</v>
          </cell>
          <cell r="B347">
            <v>148</v>
          </cell>
          <cell r="D347">
            <v>276.92</v>
          </cell>
          <cell r="E347">
            <v>1202</v>
          </cell>
          <cell r="G347">
            <v>523.92</v>
          </cell>
          <cell r="H347">
            <v>2605</v>
          </cell>
        </row>
        <row r="348">
          <cell r="A348">
            <v>173.5</v>
          </cell>
          <cell r="B348">
            <v>175</v>
          </cell>
          <cell r="D348">
            <v>276.94</v>
          </cell>
          <cell r="E348">
            <v>1159</v>
          </cell>
          <cell r="G348">
            <v>523.94</v>
          </cell>
          <cell r="H348">
            <v>2724</v>
          </cell>
        </row>
        <row r="349">
          <cell r="A349">
            <v>174</v>
          </cell>
          <cell r="B349">
            <v>149</v>
          </cell>
          <cell r="D349">
            <v>276.96</v>
          </cell>
          <cell r="E349">
            <v>1213</v>
          </cell>
          <cell r="G349">
            <v>523.96</v>
          </cell>
          <cell r="H349">
            <v>2700</v>
          </cell>
        </row>
        <row r="350">
          <cell r="A350">
            <v>174.5</v>
          </cell>
          <cell r="B350">
            <v>172</v>
          </cell>
          <cell r="D350">
            <v>276.98</v>
          </cell>
          <cell r="E350">
            <v>1209</v>
          </cell>
          <cell r="G350">
            <v>523.98</v>
          </cell>
          <cell r="H350">
            <v>2605</v>
          </cell>
        </row>
        <row r="351">
          <cell r="A351">
            <v>175</v>
          </cell>
          <cell r="B351">
            <v>151</v>
          </cell>
          <cell r="D351">
            <v>277</v>
          </cell>
          <cell r="E351">
            <v>1177</v>
          </cell>
          <cell r="G351">
            <v>524</v>
          </cell>
          <cell r="H351">
            <v>2670</v>
          </cell>
        </row>
        <row r="352">
          <cell r="A352">
            <v>175.5</v>
          </cell>
          <cell r="B352">
            <v>150</v>
          </cell>
          <cell r="D352">
            <v>277.02</v>
          </cell>
          <cell r="E352">
            <v>1190</v>
          </cell>
          <cell r="G352">
            <v>524.02</v>
          </cell>
          <cell r="H352">
            <v>2647</v>
          </cell>
        </row>
        <row r="353">
          <cell r="A353">
            <v>176</v>
          </cell>
          <cell r="B353">
            <v>176</v>
          </cell>
          <cell r="D353">
            <v>277.04</v>
          </cell>
          <cell r="E353">
            <v>1157</v>
          </cell>
          <cell r="G353">
            <v>524.04</v>
          </cell>
          <cell r="H353">
            <v>2618</v>
          </cell>
        </row>
        <row r="354">
          <cell r="A354">
            <v>176.5</v>
          </cell>
          <cell r="B354">
            <v>161</v>
          </cell>
          <cell r="D354">
            <v>277.06</v>
          </cell>
          <cell r="E354">
            <v>1136</v>
          </cell>
          <cell r="G354">
            <v>524.06</v>
          </cell>
          <cell r="H354">
            <v>2583</v>
          </cell>
        </row>
        <row r="355">
          <cell r="A355">
            <v>177</v>
          </cell>
          <cell r="B355">
            <v>141</v>
          </cell>
          <cell r="D355">
            <v>277.08</v>
          </cell>
          <cell r="E355">
            <v>1150</v>
          </cell>
          <cell r="G355">
            <v>524.08</v>
          </cell>
          <cell r="H355">
            <v>2663</v>
          </cell>
        </row>
        <row r="356">
          <cell r="A356">
            <v>177.5</v>
          </cell>
          <cell r="B356">
            <v>148</v>
          </cell>
          <cell r="D356">
            <v>277.1</v>
          </cell>
          <cell r="E356">
            <v>1142</v>
          </cell>
          <cell r="G356">
            <v>524.1</v>
          </cell>
          <cell r="H356">
            <v>2692</v>
          </cell>
        </row>
        <row r="357">
          <cell r="A357">
            <v>178</v>
          </cell>
          <cell r="B357">
            <v>180</v>
          </cell>
          <cell r="D357">
            <v>277.12</v>
          </cell>
          <cell r="E357">
            <v>1153</v>
          </cell>
          <cell r="G357">
            <v>524.12</v>
          </cell>
          <cell r="H357">
            <v>2632</v>
          </cell>
        </row>
        <row r="358">
          <cell r="A358">
            <v>178.5</v>
          </cell>
          <cell r="B358">
            <v>181</v>
          </cell>
          <cell r="D358">
            <v>277.14</v>
          </cell>
          <cell r="E358">
            <v>1227</v>
          </cell>
          <cell r="G358">
            <v>524.14</v>
          </cell>
          <cell r="H358">
            <v>2746</v>
          </cell>
        </row>
        <row r="359">
          <cell r="A359">
            <v>179</v>
          </cell>
          <cell r="B359">
            <v>171</v>
          </cell>
          <cell r="D359">
            <v>277.16</v>
          </cell>
          <cell r="E359">
            <v>1127</v>
          </cell>
          <cell r="G359">
            <v>524.16</v>
          </cell>
          <cell r="H359">
            <v>2571</v>
          </cell>
        </row>
        <row r="360">
          <cell r="A360">
            <v>179.5</v>
          </cell>
          <cell r="B360">
            <v>161</v>
          </cell>
          <cell r="D360">
            <v>277.18</v>
          </cell>
          <cell r="E360">
            <v>1172</v>
          </cell>
          <cell r="G360">
            <v>524.18</v>
          </cell>
          <cell r="H360">
            <v>2700</v>
          </cell>
        </row>
        <row r="361">
          <cell r="A361">
            <v>180</v>
          </cell>
          <cell r="B361">
            <v>180</v>
          </cell>
          <cell r="D361">
            <v>277.2</v>
          </cell>
          <cell r="E361">
            <v>1086</v>
          </cell>
          <cell r="G361">
            <v>524.2</v>
          </cell>
          <cell r="H361">
            <v>2571</v>
          </cell>
        </row>
        <row r="362">
          <cell r="A362">
            <v>180.5</v>
          </cell>
          <cell r="B362">
            <v>173</v>
          </cell>
          <cell r="D362">
            <v>277.22</v>
          </cell>
          <cell r="E362">
            <v>1121</v>
          </cell>
          <cell r="G362">
            <v>524.22</v>
          </cell>
          <cell r="H362">
            <v>2570</v>
          </cell>
        </row>
        <row r="363">
          <cell r="A363">
            <v>181</v>
          </cell>
          <cell r="B363">
            <v>158</v>
          </cell>
          <cell r="D363">
            <v>277.24</v>
          </cell>
          <cell r="E363">
            <v>1159</v>
          </cell>
          <cell r="G363">
            <v>524.24</v>
          </cell>
          <cell r="H363">
            <v>2587</v>
          </cell>
        </row>
        <row r="364">
          <cell r="A364">
            <v>181.5</v>
          </cell>
          <cell r="B364">
            <v>174</v>
          </cell>
          <cell r="D364">
            <v>277.26</v>
          </cell>
          <cell r="E364">
            <v>1159</v>
          </cell>
          <cell r="G364">
            <v>524.26</v>
          </cell>
          <cell r="H364">
            <v>2574</v>
          </cell>
        </row>
        <row r="365">
          <cell r="A365">
            <v>182</v>
          </cell>
          <cell r="B365">
            <v>145</v>
          </cell>
          <cell r="D365">
            <v>277.28</v>
          </cell>
          <cell r="E365">
            <v>1179</v>
          </cell>
          <cell r="G365">
            <v>524.28</v>
          </cell>
          <cell r="H365">
            <v>2711</v>
          </cell>
        </row>
        <row r="366">
          <cell r="A366">
            <v>182.5</v>
          </cell>
          <cell r="B366">
            <v>164</v>
          </cell>
          <cell r="D366">
            <v>277.3</v>
          </cell>
          <cell r="E366">
            <v>1083</v>
          </cell>
          <cell r="G366">
            <v>524.3</v>
          </cell>
          <cell r="H366">
            <v>2619</v>
          </cell>
        </row>
        <row r="367">
          <cell r="A367">
            <v>183</v>
          </cell>
          <cell r="B367">
            <v>166</v>
          </cell>
          <cell r="D367">
            <v>277.32</v>
          </cell>
          <cell r="E367">
            <v>1167</v>
          </cell>
          <cell r="G367">
            <v>524.32</v>
          </cell>
          <cell r="H367">
            <v>2570</v>
          </cell>
        </row>
        <row r="368">
          <cell r="A368">
            <v>183.5</v>
          </cell>
          <cell r="B368">
            <v>185</v>
          </cell>
          <cell r="D368">
            <v>277.34</v>
          </cell>
          <cell r="E368">
            <v>1089</v>
          </cell>
          <cell r="G368">
            <v>524.34</v>
          </cell>
          <cell r="H368">
            <v>2566</v>
          </cell>
        </row>
        <row r="369">
          <cell r="A369">
            <v>184</v>
          </cell>
          <cell r="B369">
            <v>145</v>
          </cell>
          <cell r="D369">
            <v>277.36</v>
          </cell>
          <cell r="E369">
            <v>1144</v>
          </cell>
          <cell r="G369">
            <v>524.36</v>
          </cell>
          <cell r="H369">
            <v>2571</v>
          </cell>
        </row>
        <row r="370">
          <cell r="A370">
            <v>184.5</v>
          </cell>
          <cell r="B370">
            <v>159</v>
          </cell>
          <cell r="D370">
            <v>277.38</v>
          </cell>
          <cell r="E370">
            <v>1174</v>
          </cell>
          <cell r="G370">
            <v>524.38</v>
          </cell>
          <cell r="H370">
            <v>2552</v>
          </cell>
        </row>
        <row r="371">
          <cell r="A371">
            <v>185</v>
          </cell>
          <cell r="B371">
            <v>158</v>
          </cell>
          <cell r="D371">
            <v>277.4</v>
          </cell>
          <cell r="E371">
            <v>1119</v>
          </cell>
          <cell r="G371">
            <v>524.4</v>
          </cell>
          <cell r="H371">
            <v>2631</v>
          </cell>
        </row>
        <row r="372">
          <cell r="A372">
            <v>185.5</v>
          </cell>
          <cell r="B372">
            <v>186</v>
          </cell>
          <cell r="D372">
            <v>277.42</v>
          </cell>
          <cell r="E372">
            <v>1091</v>
          </cell>
          <cell r="G372">
            <v>524.42</v>
          </cell>
          <cell r="H372">
            <v>2572</v>
          </cell>
        </row>
        <row r="373">
          <cell r="A373">
            <v>186</v>
          </cell>
          <cell r="B373">
            <v>183</v>
          </cell>
          <cell r="D373">
            <v>277.44</v>
          </cell>
          <cell r="E373">
            <v>1155</v>
          </cell>
          <cell r="G373">
            <v>524.44</v>
          </cell>
          <cell r="H373">
            <v>2504</v>
          </cell>
        </row>
        <row r="374">
          <cell r="A374">
            <v>186.5</v>
          </cell>
          <cell r="B374">
            <v>172</v>
          </cell>
          <cell r="D374">
            <v>277.46</v>
          </cell>
          <cell r="E374">
            <v>1093</v>
          </cell>
          <cell r="G374">
            <v>524.46</v>
          </cell>
          <cell r="H374">
            <v>2574</v>
          </cell>
        </row>
        <row r="375">
          <cell r="A375">
            <v>187</v>
          </cell>
          <cell r="B375">
            <v>165</v>
          </cell>
          <cell r="D375">
            <v>277.48</v>
          </cell>
          <cell r="E375">
            <v>1138</v>
          </cell>
          <cell r="G375">
            <v>524.48</v>
          </cell>
          <cell r="H375">
            <v>2515</v>
          </cell>
        </row>
        <row r="376">
          <cell r="A376">
            <v>187.5</v>
          </cell>
          <cell r="B376">
            <v>179</v>
          </cell>
          <cell r="D376">
            <v>277.5</v>
          </cell>
          <cell r="E376">
            <v>1088</v>
          </cell>
          <cell r="G376">
            <v>524.5</v>
          </cell>
          <cell r="H376">
            <v>2600</v>
          </cell>
        </row>
        <row r="377">
          <cell r="A377">
            <v>188</v>
          </cell>
          <cell r="B377">
            <v>162</v>
          </cell>
          <cell r="D377">
            <v>277.52</v>
          </cell>
          <cell r="E377">
            <v>1075</v>
          </cell>
          <cell r="G377">
            <v>524.52</v>
          </cell>
          <cell r="H377">
            <v>2614</v>
          </cell>
        </row>
        <row r="378">
          <cell r="A378">
            <v>188.5</v>
          </cell>
          <cell r="B378">
            <v>176</v>
          </cell>
          <cell r="D378">
            <v>277.54</v>
          </cell>
          <cell r="E378">
            <v>1098</v>
          </cell>
          <cell r="G378">
            <v>524.54</v>
          </cell>
          <cell r="H378">
            <v>2517</v>
          </cell>
        </row>
        <row r="379">
          <cell r="A379">
            <v>189</v>
          </cell>
          <cell r="B379">
            <v>174</v>
          </cell>
          <cell r="D379">
            <v>277.56</v>
          </cell>
          <cell r="E379">
            <v>1148</v>
          </cell>
          <cell r="G379">
            <v>524.56</v>
          </cell>
          <cell r="H379">
            <v>2604</v>
          </cell>
        </row>
        <row r="380">
          <cell r="A380">
            <v>189.5</v>
          </cell>
          <cell r="B380">
            <v>145</v>
          </cell>
          <cell r="D380">
            <v>277.58</v>
          </cell>
          <cell r="E380">
            <v>1059</v>
          </cell>
          <cell r="G380">
            <v>524.58</v>
          </cell>
          <cell r="H380">
            <v>2548</v>
          </cell>
        </row>
        <row r="381">
          <cell r="A381">
            <v>190</v>
          </cell>
          <cell r="B381">
            <v>165</v>
          </cell>
          <cell r="D381">
            <v>277.6</v>
          </cell>
          <cell r="E381">
            <v>1090</v>
          </cell>
          <cell r="G381">
            <v>524.6</v>
          </cell>
          <cell r="H381">
            <v>2441</v>
          </cell>
        </row>
        <row r="382">
          <cell r="A382">
            <v>190.5</v>
          </cell>
          <cell r="B382">
            <v>169</v>
          </cell>
          <cell r="D382">
            <v>277.62</v>
          </cell>
          <cell r="E382">
            <v>1070</v>
          </cell>
          <cell r="G382">
            <v>524.62</v>
          </cell>
          <cell r="H382">
            <v>2611</v>
          </cell>
        </row>
        <row r="383">
          <cell r="A383">
            <v>191</v>
          </cell>
          <cell r="B383">
            <v>185</v>
          </cell>
          <cell r="D383">
            <v>277.64</v>
          </cell>
          <cell r="E383">
            <v>1065</v>
          </cell>
          <cell r="G383">
            <v>524.64</v>
          </cell>
          <cell r="H383">
            <v>2627</v>
          </cell>
        </row>
        <row r="384">
          <cell r="A384">
            <v>191.5</v>
          </cell>
          <cell r="B384">
            <v>167</v>
          </cell>
          <cell r="D384">
            <v>277.66</v>
          </cell>
          <cell r="E384">
            <v>1126</v>
          </cell>
          <cell r="G384">
            <v>524.66</v>
          </cell>
          <cell r="H384">
            <v>2613</v>
          </cell>
        </row>
        <row r="385">
          <cell r="A385">
            <v>192</v>
          </cell>
          <cell r="B385">
            <v>171</v>
          </cell>
          <cell r="D385">
            <v>277.68</v>
          </cell>
          <cell r="E385">
            <v>1082</v>
          </cell>
          <cell r="G385">
            <v>524.68</v>
          </cell>
          <cell r="H385">
            <v>2590</v>
          </cell>
        </row>
        <row r="386">
          <cell r="A386">
            <v>192.5</v>
          </cell>
          <cell r="B386">
            <v>179</v>
          </cell>
          <cell r="D386">
            <v>277.7</v>
          </cell>
          <cell r="E386">
            <v>1077</v>
          </cell>
          <cell r="G386">
            <v>524.7</v>
          </cell>
          <cell r="H386">
            <v>2502</v>
          </cell>
        </row>
        <row r="387">
          <cell r="A387">
            <v>193</v>
          </cell>
          <cell r="B387">
            <v>158</v>
          </cell>
          <cell r="D387">
            <v>277.72</v>
          </cell>
          <cell r="E387">
            <v>1082</v>
          </cell>
          <cell r="G387">
            <v>524.72</v>
          </cell>
          <cell r="H387">
            <v>2567</v>
          </cell>
        </row>
        <row r="388">
          <cell r="A388">
            <v>193.5</v>
          </cell>
          <cell r="B388">
            <v>153</v>
          </cell>
          <cell r="D388">
            <v>277.74</v>
          </cell>
          <cell r="E388">
            <v>1041</v>
          </cell>
          <cell r="G388">
            <v>524.74</v>
          </cell>
          <cell r="H388">
            <v>2549</v>
          </cell>
        </row>
        <row r="389">
          <cell r="A389">
            <v>194</v>
          </cell>
          <cell r="B389">
            <v>183</v>
          </cell>
          <cell r="D389">
            <v>277.76</v>
          </cell>
          <cell r="E389">
            <v>1117</v>
          </cell>
          <cell r="G389">
            <v>524.76</v>
          </cell>
          <cell r="H389">
            <v>2544</v>
          </cell>
        </row>
        <row r="390">
          <cell r="A390">
            <v>194.5</v>
          </cell>
          <cell r="B390">
            <v>200</v>
          </cell>
          <cell r="D390">
            <v>277.78</v>
          </cell>
          <cell r="E390">
            <v>1114</v>
          </cell>
          <cell r="G390">
            <v>524.78</v>
          </cell>
          <cell r="H390">
            <v>2550</v>
          </cell>
        </row>
        <row r="391">
          <cell r="A391">
            <v>195</v>
          </cell>
          <cell r="B391">
            <v>170</v>
          </cell>
          <cell r="D391">
            <v>277.8</v>
          </cell>
          <cell r="E391">
            <v>1104</v>
          </cell>
          <cell r="G391">
            <v>524.8</v>
          </cell>
          <cell r="H391">
            <v>2465</v>
          </cell>
        </row>
        <row r="392">
          <cell r="A392">
            <v>195.5</v>
          </cell>
          <cell r="B392">
            <v>157</v>
          </cell>
          <cell r="D392">
            <v>277.82</v>
          </cell>
          <cell r="E392">
            <v>1044</v>
          </cell>
          <cell r="G392">
            <v>524.82</v>
          </cell>
          <cell r="H392">
            <v>2528</v>
          </cell>
        </row>
        <row r="393">
          <cell r="A393">
            <v>196</v>
          </cell>
          <cell r="B393">
            <v>175</v>
          </cell>
          <cell r="D393">
            <v>277.84</v>
          </cell>
          <cell r="E393">
            <v>1099</v>
          </cell>
          <cell r="G393">
            <v>524.84</v>
          </cell>
          <cell r="H393">
            <v>2494</v>
          </cell>
        </row>
        <row r="394">
          <cell r="A394">
            <v>196.5</v>
          </cell>
          <cell r="B394">
            <v>178</v>
          </cell>
          <cell r="D394">
            <v>277.86</v>
          </cell>
          <cell r="E394">
            <v>1057</v>
          </cell>
          <cell r="G394">
            <v>524.86</v>
          </cell>
          <cell r="H394">
            <v>2557</v>
          </cell>
        </row>
        <row r="395">
          <cell r="A395">
            <v>197</v>
          </cell>
          <cell r="B395">
            <v>163</v>
          </cell>
          <cell r="D395">
            <v>277.88</v>
          </cell>
          <cell r="E395">
            <v>1061</v>
          </cell>
          <cell r="G395">
            <v>524.88</v>
          </cell>
          <cell r="H395">
            <v>2483</v>
          </cell>
        </row>
        <row r="396">
          <cell r="A396">
            <v>197.5</v>
          </cell>
          <cell r="B396">
            <v>179</v>
          </cell>
          <cell r="D396">
            <v>277.9</v>
          </cell>
          <cell r="E396">
            <v>1112</v>
          </cell>
          <cell r="G396">
            <v>524.9</v>
          </cell>
          <cell r="H396">
            <v>2437</v>
          </cell>
        </row>
        <row r="397">
          <cell r="A397">
            <v>198</v>
          </cell>
          <cell r="B397">
            <v>220</v>
          </cell>
          <cell r="D397">
            <v>277.92</v>
          </cell>
          <cell r="E397">
            <v>1051</v>
          </cell>
          <cell r="G397">
            <v>524.92</v>
          </cell>
          <cell r="H397">
            <v>2441</v>
          </cell>
        </row>
        <row r="398">
          <cell r="A398">
            <v>198.5</v>
          </cell>
          <cell r="B398">
            <v>210</v>
          </cell>
          <cell r="D398">
            <v>277.94</v>
          </cell>
          <cell r="E398">
            <v>998</v>
          </cell>
          <cell r="G398">
            <v>524.94</v>
          </cell>
          <cell r="H398">
            <v>2492</v>
          </cell>
        </row>
        <row r="399">
          <cell r="A399">
            <v>199</v>
          </cell>
          <cell r="B399">
            <v>212</v>
          </cell>
          <cell r="D399">
            <v>277.96</v>
          </cell>
          <cell r="E399">
            <v>1051</v>
          </cell>
          <cell r="G399">
            <v>524.96</v>
          </cell>
          <cell r="H399">
            <v>2427</v>
          </cell>
        </row>
        <row r="400">
          <cell r="A400">
            <v>199.5</v>
          </cell>
          <cell r="B400">
            <v>207</v>
          </cell>
          <cell r="D400">
            <v>277.98</v>
          </cell>
          <cell r="E400">
            <v>984</v>
          </cell>
          <cell r="G400">
            <v>524.98</v>
          </cell>
          <cell r="H400">
            <v>2420</v>
          </cell>
        </row>
        <row r="401">
          <cell r="A401">
            <v>200</v>
          </cell>
          <cell r="B401">
            <v>186</v>
          </cell>
          <cell r="D401">
            <v>278</v>
          </cell>
          <cell r="E401">
            <v>988</v>
          </cell>
          <cell r="G401">
            <v>525</v>
          </cell>
          <cell r="H401">
            <v>2488</v>
          </cell>
        </row>
        <row r="402">
          <cell r="A402">
            <v>200.5</v>
          </cell>
          <cell r="B402">
            <v>182</v>
          </cell>
          <cell r="D402">
            <v>278.02</v>
          </cell>
          <cell r="E402">
            <v>1040</v>
          </cell>
          <cell r="G402">
            <v>525.02</v>
          </cell>
          <cell r="H402">
            <v>2413</v>
          </cell>
        </row>
        <row r="403">
          <cell r="A403">
            <v>201</v>
          </cell>
          <cell r="B403">
            <v>175</v>
          </cell>
          <cell r="D403">
            <v>278.04</v>
          </cell>
          <cell r="E403">
            <v>1067</v>
          </cell>
          <cell r="G403">
            <v>525.04</v>
          </cell>
          <cell r="H403">
            <v>2526</v>
          </cell>
        </row>
        <row r="404">
          <cell r="A404">
            <v>201.5</v>
          </cell>
          <cell r="B404">
            <v>165</v>
          </cell>
          <cell r="D404">
            <v>278.06</v>
          </cell>
          <cell r="E404">
            <v>1040</v>
          </cell>
          <cell r="G404">
            <v>525.06</v>
          </cell>
          <cell r="H404">
            <v>2486</v>
          </cell>
        </row>
        <row r="405">
          <cell r="A405">
            <v>202</v>
          </cell>
          <cell r="B405">
            <v>162</v>
          </cell>
          <cell r="D405">
            <v>278.08</v>
          </cell>
          <cell r="E405">
            <v>1022</v>
          </cell>
          <cell r="G405">
            <v>525.08</v>
          </cell>
          <cell r="H405">
            <v>2462</v>
          </cell>
        </row>
        <row r="406">
          <cell r="A406">
            <v>202.5</v>
          </cell>
          <cell r="B406">
            <v>164</v>
          </cell>
          <cell r="D406">
            <v>278.1</v>
          </cell>
          <cell r="E406">
            <v>1001</v>
          </cell>
          <cell r="G406">
            <v>525.1</v>
          </cell>
          <cell r="H406">
            <v>2408</v>
          </cell>
        </row>
        <row r="407">
          <cell r="A407">
            <v>203</v>
          </cell>
          <cell r="B407">
            <v>164</v>
          </cell>
          <cell r="D407">
            <v>278.12</v>
          </cell>
          <cell r="E407">
            <v>1021</v>
          </cell>
          <cell r="G407">
            <v>525.12</v>
          </cell>
          <cell r="H407">
            <v>2453</v>
          </cell>
        </row>
        <row r="408">
          <cell r="A408">
            <v>203.5</v>
          </cell>
          <cell r="B408">
            <v>168</v>
          </cell>
          <cell r="D408">
            <v>278.14</v>
          </cell>
          <cell r="E408">
            <v>1017</v>
          </cell>
          <cell r="G408">
            <v>525.14</v>
          </cell>
          <cell r="H408">
            <v>2408</v>
          </cell>
        </row>
        <row r="409">
          <cell r="A409">
            <v>204</v>
          </cell>
          <cell r="B409">
            <v>156</v>
          </cell>
          <cell r="D409">
            <v>278.16</v>
          </cell>
          <cell r="E409">
            <v>1035</v>
          </cell>
          <cell r="G409">
            <v>525.16</v>
          </cell>
          <cell r="H409">
            <v>2420</v>
          </cell>
        </row>
        <row r="410">
          <cell r="A410">
            <v>204.5</v>
          </cell>
          <cell r="B410">
            <v>178</v>
          </cell>
          <cell r="D410">
            <v>278.18</v>
          </cell>
          <cell r="E410">
            <v>984</v>
          </cell>
          <cell r="G410">
            <v>525.18</v>
          </cell>
          <cell r="H410">
            <v>2337</v>
          </cell>
        </row>
        <row r="411">
          <cell r="A411">
            <v>205</v>
          </cell>
          <cell r="B411">
            <v>171</v>
          </cell>
          <cell r="D411">
            <v>278.2</v>
          </cell>
          <cell r="E411">
            <v>923</v>
          </cell>
          <cell r="G411">
            <v>525.2</v>
          </cell>
          <cell r="H411">
            <v>2376</v>
          </cell>
        </row>
        <row r="412">
          <cell r="A412">
            <v>205.5</v>
          </cell>
          <cell r="B412">
            <v>181</v>
          </cell>
          <cell r="D412">
            <v>278.22</v>
          </cell>
          <cell r="E412">
            <v>967</v>
          </cell>
          <cell r="G412">
            <v>525.22</v>
          </cell>
          <cell r="H412">
            <v>2414</v>
          </cell>
        </row>
        <row r="413">
          <cell r="A413">
            <v>206</v>
          </cell>
          <cell r="B413">
            <v>177</v>
          </cell>
          <cell r="D413">
            <v>278.24</v>
          </cell>
          <cell r="E413">
            <v>974</v>
          </cell>
          <cell r="G413">
            <v>525.24</v>
          </cell>
          <cell r="H413">
            <v>2433</v>
          </cell>
        </row>
        <row r="414">
          <cell r="A414">
            <v>206.5</v>
          </cell>
          <cell r="B414">
            <v>179</v>
          </cell>
          <cell r="D414">
            <v>278.26</v>
          </cell>
          <cell r="E414">
            <v>990</v>
          </cell>
          <cell r="G414">
            <v>525.26</v>
          </cell>
          <cell r="H414">
            <v>2433</v>
          </cell>
        </row>
        <row r="415">
          <cell r="A415">
            <v>207</v>
          </cell>
          <cell r="B415">
            <v>173</v>
          </cell>
          <cell r="D415">
            <v>278.28</v>
          </cell>
          <cell r="E415">
            <v>1008</v>
          </cell>
          <cell r="G415">
            <v>525.28</v>
          </cell>
          <cell r="H415">
            <v>2411</v>
          </cell>
        </row>
        <row r="416">
          <cell r="A416">
            <v>207.5</v>
          </cell>
          <cell r="B416">
            <v>161</v>
          </cell>
          <cell r="D416">
            <v>278.3</v>
          </cell>
          <cell r="E416">
            <v>1000</v>
          </cell>
          <cell r="G416">
            <v>525.3</v>
          </cell>
          <cell r="H416">
            <v>2361</v>
          </cell>
        </row>
        <row r="417">
          <cell r="A417">
            <v>208</v>
          </cell>
          <cell r="B417">
            <v>162</v>
          </cell>
          <cell r="D417">
            <v>278.32</v>
          </cell>
          <cell r="E417">
            <v>976</v>
          </cell>
          <cell r="G417">
            <v>525.32</v>
          </cell>
          <cell r="H417">
            <v>2319</v>
          </cell>
        </row>
        <row r="418">
          <cell r="A418">
            <v>208.5</v>
          </cell>
          <cell r="B418">
            <v>152</v>
          </cell>
          <cell r="D418">
            <v>278.34</v>
          </cell>
          <cell r="E418">
            <v>955</v>
          </cell>
          <cell r="G418">
            <v>525.34</v>
          </cell>
          <cell r="H418">
            <v>2423</v>
          </cell>
        </row>
        <row r="419">
          <cell r="A419">
            <v>209</v>
          </cell>
          <cell r="B419">
            <v>185</v>
          </cell>
          <cell r="D419">
            <v>278.36</v>
          </cell>
          <cell r="E419">
            <v>1039</v>
          </cell>
          <cell r="G419">
            <v>525.36</v>
          </cell>
          <cell r="H419">
            <v>2397</v>
          </cell>
        </row>
        <row r="420">
          <cell r="A420">
            <v>209.5</v>
          </cell>
          <cell r="B420">
            <v>180</v>
          </cell>
          <cell r="D420">
            <v>278.38</v>
          </cell>
          <cell r="E420">
            <v>997</v>
          </cell>
          <cell r="G420">
            <v>525.38</v>
          </cell>
          <cell r="H420">
            <v>2348</v>
          </cell>
        </row>
        <row r="421">
          <cell r="A421">
            <v>210</v>
          </cell>
          <cell r="B421">
            <v>165</v>
          </cell>
          <cell r="D421">
            <v>278.4</v>
          </cell>
          <cell r="E421">
            <v>1029</v>
          </cell>
          <cell r="G421">
            <v>525.4</v>
          </cell>
          <cell r="H421">
            <v>2308</v>
          </cell>
        </row>
        <row r="422">
          <cell r="A422">
            <v>210.5</v>
          </cell>
          <cell r="B422">
            <v>171</v>
          </cell>
          <cell r="D422">
            <v>278.42</v>
          </cell>
          <cell r="E422">
            <v>952</v>
          </cell>
          <cell r="G422">
            <v>525.42</v>
          </cell>
          <cell r="H422">
            <v>2256</v>
          </cell>
        </row>
        <row r="423">
          <cell r="A423">
            <v>211</v>
          </cell>
          <cell r="B423">
            <v>189</v>
          </cell>
          <cell r="D423">
            <v>278.44</v>
          </cell>
          <cell r="E423">
            <v>941</v>
          </cell>
          <cell r="G423">
            <v>525.44</v>
          </cell>
          <cell r="H423">
            <v>2392</v>
          </cell>
        </row>
        <row r="424">
          <cell r="A424">
            <v>211.5</v>
          </cell>
          <cell r="B424">
            <v>177</v>
          </cell>
          <cell r="D424">
            <v>278.46</v>
          </cell>
          <cell r="E424">
            <v>977</v>
          </cell>
          <cell r="G424">
            <v>525.46</v>
          </cell>
          <cell r="H424">
            <v>2309</v>
          </cell>
        </row>
        <row r="425">
          <cell r="A425">
            <v>212</v>
          </cell>
          <cell r="B425">
            <v>191</v>
          </cell>
          <cell r="D425">
            <v>278.48</v>
          </cell>
          <cell r="E425">
            <v>985</v>
          </cell>
          <cell r="G425">
            <v>525.48</v>
          </cell>
          <cell r="H425">
            <v>2336</v>
          </cell>
        </row>
        <row r="426">
          <cell r="A426">
            <v>212.5</v>
          </cell>
          <cell r="B426">
            <v>170</v>
          </cell>
          <cell r="D426">
            <v>278.5</v>
          </cell>
          <cell r="E426">
            <v>942</v>
          </cell>
          <cell r="G426">
            <v>525.5</v>
          </cell>
          <cell r="H426">
            <v>2351</v>
          </cell>
        </row>
        <row r="427">
          <cell r="A427">
            <v>213</v>
          </cell>
          <cell r="B427">
            <v>176</v>
          </cell>
          <cell r="D427">
            <v>278.52</v>
          </cell>
          <cell r="E427">
            <v>920</v>
          </cell>
          <cell r="G427">
            <v>525.52</v>
          </cell>
          <cell r="H427">
            <v>2347</v>
          </cell>
        </row>
        <row r="428">
          <cell r="A428">
            <v>213.5</v>
          </cell>
          <cell r="B428">
            <v>196</v>
          </cell>
          <cell r="D428">
            <v>278.54</v>
          </cell>
          <cell r="E428">
            <v>910</v>
          </cell>
          <cell r="G428">
            <v>525.54</v>
          </cell>
          <cell r="H428">
            <v>2248</v>
          </cell>
        </row>
        <row r="429">
          <cell r="A429">
            <v>214</v>
          </cell>
          <cell r="B429">
            <v>203</v>
          </cell>
          <cell r="D429">
            <v>278.56</v>
          </cell>
          <cell r="E429">
            <v>955</v>
          </cell>
          <cell r="G429">
            <v>525.56</v>
          </cell>
          <cell r="H429">
            <v>2456</v>
          </cell>
        </row>
        <row r="430">
          <cell r="A430">
            <v>214.5</v>
          </cell>
          <cell r="B430">
            <v>194</v>
          </cell>
          <cell r="D430">
            <v>278.58</v>
          </cell>
          <cell r="E430">
            <v>923</v>
          </cell>
          <cell r="G430">
            <v>525.58</v>
          </cell>
          <cell r="H430">
            <v>2332</v>
          </cell>
        </row>
        <row r="431">
          <cell r="A431">
            <v>215</v>
          </cell>
          <cell r="B431">
            <v>195</v>
          </cell>
          <cell r="D431">
            <v>278.6</v>
          </cell>
          <cell r="E431">
            <v>971</v>
          </cell>
          <cell r="G431">
            <v>525.6</v>
          </cell>
          <cell r="H431">
            <v>2297</v>
          </cell>
        </row>
        <row r="432">
          <cell r="A432">
            <v>215.5</v>
          </cell>
          <cell r="B432">
            <v>179</v>
          </cell>
          <cell r="D432">
            <v>278.62</v>
          </cell>
          <cell r="E432">
            <v>935</v>
          </cell>
          <cell r="G432">
            <v>525.62</v>
          </cell>
          <cell r="H432">
            <v>2438</v>
          </cell>
        </row>
        <row r="433">
          <cell r="A433">
            <v>216</v>
          </cell>
          <cell r="B433">
            <v>182</v>
          </cell>
          <cell r="D433">
            <v>278.64</v>
          </cell>
          <cell r="E433">
            <v>989</v>
          </cell>
          <cell r="G433">
            <v>525.64</v>
          </cell>
          <cell r="H433">
            <v>2328</v>
          </cell>
        </row>
        <row r="434">
          <cell r="A434">
            <v>216.5</v>
          </cell>
          <cell r="B434">
            <v>198</v>
          </cell>
          <cell r="D434">
            <v>278.66</v>
          </cell>
          <cell r="E434">
            <v>992</v>
          </cell>
          <cell r="G434">
            <v>525.66</v>
          </cell>
          <cell r="H434">
            <v>2354</v>
          </cell>
        </row>
        <row r="435">
          <cell r="A435">
            <v>217</v>
          </cell>
          <cell r="B435">
            <v>179</v>
          </cell>
          <cell r="D435">
            <v>278.68</v>
          </cell>
          <cell r="E435">
            <v>855</v>
          </cell>
          <cell r="G435">
            <v>525.68</v>
          </cell>
          <cell r="H435">
            <v>2371</v>
          </cell>
        </row>
        <row r="436">
          <cell r="A436">
            <v>217.5</v>
          </cell>
          <cell r="B436">
            <v>178</v>
          </cell>
          <cell r="D436">
            <v>278.7</v>
          </cell>
          <cell r="E436">
            <v>992</v>
          </cell>
          <cell r="G436">
            <v>525.7</v>
          </cell>
          <cell r="H436">
            <v>2344</v>
          </cell>
        </row>
        <row r="437">
          <cell r="A437">
            <v>218</v>
          </cell>
          <cell r="B437">
            <v>204</v>
          </cell>
          <cell r="D437">
            <v>278.72</v>
          </cell>
          <cell r="E437">
            <v>937</v>
          </cell>
          <cell r="G437">
            <v>525.72</v>
          </cell>
          <cell r="H437">
            <v>2261</v>
          </cell>
        </row>
        <row r="438">
          <cell r="A438">
            <v>218.5</v>
          </cell>
          <cell r="B438">
            <v>161</v>
          </cell>
          <cell r="D438">
            <v>278.74</v>
          </cell>
          <cell r="E438">
            <v>962</v>
          </cell>
          <cell r="G438">
            <v>525.74</v>
          </cell>
          <cell r="H438">
            <v>2439</v>
          </cell>
        </row>
        <row r="439">
          <cell r="A439">
            <v>219</v>
          </cell>
          <cell r="B439">
            <v>181</v>
          </cell>
          <cell r="D439">
            <v>278.76</v>
          </cell>
          <cell r="E439">
            <v>947</v>
          </cell>
          <cell r="G439">
            <v>525.76</v>
          </cell>
          <cell r="H439">
            <v>2301</v>
          </cell>
        </row>
        <row r="440">
          <cell r="A440">
            <v>219.5</v>
          </cell>
          <cell r="B440">
            <v>184</v>
          </cell>
          <cell r="D440">
            <v>278.78</v>
          </cell>
          <cell r="E440">
            <v>961</v>
          </cell>
          <cell r="G440">
            <v>525.78</v>
          </cell>
          <cell r="H440">
            <v>2271</v>
          </cell>
        </row>
        <row r="441">
          <cell r="A441">
            <v>220</v>
          </cell>
          <cell r="B441">
            <v>196</v>
          </cell>
          <cell r="D441">
            <v>278.8</v>
          </cell>
          <cell r="E441">
            <v>941</v>
          </cell>
          <cell r="G441">
            <v>525.8</v>
          </cell>
          <cell r="H441">
            <v>2345</v>
          </cell>
        </row>
        <row r="442">
          <cell r="A442">
            <v>220.5</v>
          </cell>
          <cell r="B442">
            <v>211</v>
          </cell>
          <cell r="D442">
            <v>278.82</v>
          </cell>
          <cell r="E442">
            <v>988</v>
          </cell>
          <cell r="G442">
            <v>525.82</v>
          </cell>
          <cell r="H442">
            <v>2356</v>
          </cell>
        </row>
        <row r="443">
          <cell r="A443">
            <v>221</v>
          </cell>
          <cell r="B443">
            <v>189</v>
          </cell>
          <cell r="D443">
            <v>278.84</v>
          </cell>
          <cell r="E443">
            <v>967</v>
          </cell>
          <cell r="G443">
            <v>525.84</v>
          </cell>
          <cell r="H443">
            <v>2315</v>
          </cell>
        </row>
        <row r="444">
          <cell r="A444">
            <v>221.5</v>
          </cell>
          <cell r="B444">
            <v>195</v>
          </cell>
          <cell r="D444">
            <v>278.86</v>
          </cell>
          <cell r="E444">
            <v>915</v>
          </cell>
          <cell r="G444">
            <v>525.86</v>
          </cell>
          <cell r="H444">
            <v>2352</v>
          </cell>
        </row>
        <row r="445">
          <cell r="A445">
            <v>222</v>
          </cell>
          <cell r="B445">
            <v>208</v>
          </cell>
          <cell r="D445">
            <v>278.88</v>
          </cell>
          <cell r="E445">
            <v>923</v>
          </cell>
          <cell r="G445">
            <v>525.88</v>
          </cell>
          <cell r="H445">
            <v>2272</v>
          </cell>
        </row>
        <row r="446">
          <cell r="A446">
            <v>222.5</v>
          </cell>
          <cell r="B446">
            <v>179</v>
          </cell>
          <cell r="D446">
            <v>278.9</v>
          </cell>
          <cell r="E446">
            <v>929</v>
          </cell>
          <cell r="G446">
            <v>525.9</v>
          </cell>
          <cell r="H446">
            <v>2353</v>
          </cell>
        </row>
        <row r="447">
          <cell r="A447">
            <v>223</v>
          </cell>
          <cell r="B447">
            <v>204</v>
          </cell>
          <cell r="D447">
            <v>278.92</v>
          </cell>
          <cell r="E447">
            <v>993</v>
          </cell>
          <cell r="G447">
            <v>525.92</v>
          </cell>
          <cell r="H447">
            <v>2200</v>
          </cell>
        </row>
        <row r="448">
          <cell r="A448">
            <v>223.5</v>
          </cell>
          <cell r="B448">
            <v>217</v>
          </cell>
          <cell r="D448">
            <v>278.94</v>
          </cell>
          <cell r="E448">
            <v>944</v>
          </cell>
          <cell r="G448">
            <v>525.94</v>
          </cell>
          <cell r="H448">
            <v>2270</v>
          </cell>
        </row>
        <row r="449">
          <cell r="A449">
            <v>224</v>
          </cell>
          <cell r="B449">
            <v>199</v>
          </cell>
          <cell r="D449">
            <v>278.96</v>
          </cell>
          <cell r="E449">
            <v>894</v>
          </cell>
          <cell r="G449">
            <v>525.96</v>
          </cell>
          <cell r="H449">
            <v>2205</v>
          </cell>
        </row>
        <row r="450">
          <cell r="A450">
            <v>224.5</v>
          </cell>
          <cell r="B450">
            <v>185</v>
          </cell>
          <cell r="D450">
            <v>278.98</v>
          </cell>
          <cell r="E450">
            <v>986</v>
          </cell>
          <cell r="G450">
            <v>525.98</v>
          </cell>
          <cell r="H450">
            <v>2353</v>
          </cell>
        </row>
        <row r="451">
          <cell r="A451">
            <v>225</v>
          </cell>
          <cell r="B451">
            <v>194</v>
          </cell>
          <cell r="D451">
            <v>279</v>
          </cell>
          <cell r="E451">
            <v>969</v>
          </cell>
          <cell r="G451">
            <v>526</v>
          </cell>
          <cell r="H451">
            <v>2381</v>
          </cell>
        </row>
        <row r="452">
          <cell r="A452">
            <v>225.5</v>
          </cell>
          <cell r="B452">
            <v>187</v>
          </cell>
          <cell r="D452">
            <v>279.02</v>
          </cell>
          <cell r="E452">
            <v>974</v>
          </cell>
          <cell r="G452">
            <v>526.02</v>
          </cell>
          <cell r="H452">
            <v>2209</v>
          </cell>
        </row>
        <row r="453">
          <cell r="A453">
            <v>226</v>
          </cell>
          <cell r="B453">
            <v>197</v>
          </cell>
          <cell r="D453">
            <v>279.04</v>
          </cell>
          <cell r="E453">
            <v>908</v>
          </cell>
          <cell r="G453">
            <v>526.04</v>
          </cell>
          <cell r="H453">
            <v>2326</v>
          </cell>
        </row>
        <row r="454">
          <cell r="A454">
            <v>226.5</v>
          </cell>
          <cell r="B454">
            <v>194</v>
          </cell>
          <cell r="D454">
            <v>279.06</v>
          </cell>
          <cell r="E454">
            <v>984</v>
          </cell>
          <cell r="G454">
            <v>526.06</v>
          </cell>
          <cell r="H454">
            <v>2270</v>
          </cell>
        </row>
        <row r="455">
          <cell r="A455">
            <v>227</v>
          </cell>
          <cell r="B455">
            <v>226</v>
          </cell>
          <cell r="D455">
            <v>279.08</v>
          </cell>
          <cell r="E455">
            <v>972</v>
          </cell>
          <cell r="G455">
            <v>526.08</v>
          </cell>
          <cell r="H455">
            <v>2221</v>
          </cell>
        </row>
        <row r="456">
          <cell r="A456">
            <v>227.5</v>
          </cell>
          <cell r="B456">
            <v>211</v>
          </cell>
          <cell r="D456">
            <v>279.1</v>
          </cell>
          <cell r="E456">
            <v>899</v>
          </cell>
          <cell r="G456">
            <v>526.1</v>
          </cell>
          <cell r="H456">
            <v>2274</v>
          </cell>
        </row>
        <row r="457">
          <cell r="A457">
            <v>228</v>
          </cell>
          <cell r="B457">
            <v>240</v>
          </cell>
          <cell r="D457">
            <v>279.12</v>
          </cell>
          <cell r="E457">
            <v>935</v>
          </cell>
          <cell r="G457">
            <v>526.12</v>
          </cell>
          <cell r="H457">
            <v>2264</v>
          </cell>
        </row>
        <row r="458">
          <cell r="A458">
            <v>228.5</v>
          </cell>
          <cell r="B458">
            <v>230</v>
          </cell>
          <cell r="D458">
            <v>279.14</v>
          </cell>
          <cell r="E458">
            <v>1015</v>
          </cell>
          <cell r="G458">
            <v>526.14</v>
          </cell>
          <cell r="H458">
            <v>2262</v>
          </cell>
        </row>
        <row r="459">
          <cell r="A459">
            <v>229</v>
          </cell>
          <cell r="B459">
            <v>226</v>
          </cell>
          <cell r="D459">
            <v>279.16</v>
          </cell>
          <cell r="E459">
            <v>951</v>
          </cell>
          <cell r="G459">
            <v>526.16</v>
          </cell>
          <cell r="H459">
            <v>2290</v>
          </cell>
        </row>
        <row r="460">
          <cell r="A460">
            <v>229.5</v>
          </cell>
          <cell r="B460">
            <v>256</v>
          </cell>
          <cell r="D460">
            <v>279.18</v>
          </cell>
          <cell r="E460">
            <v>954</v>
          </cell>
          <cell r="G460">
            <v>526.18</v>
          </cell>
          <cell r="H460">
            <v>2255</v>
          </cell>
        </row>
        <row r="461">
          <cell r="A461">
            <v>230</v>
          </cell>
          <cell r="B461">
            <v>263</v>
          </cell>
          <cell r="D461">
            <v>279.2</v>
          </cell>
          <cell r="E461">
            <v>963</v>
          </cell>
          <cell r="G461">
            <v>526.2</v>
          </cell>
          <cell r="H461">
            <v>2267</v>
          </cell>
        </row>
        <row r="462">
          <cell r="A462">
            <v>230.5</v>
          </cell>
          <cell r="B462">
            <v>280</v>
          </cell>
          <cell r="D462">
            <v>279.22</v>
          </cell>
          <cell r="E462">
            <v>929</v>
          </cell>
          <cell r="G462">
            <v>526.22</v>
          </cell>
          <cell r="H462">
            <v>2265</v>
          </cell>
        </row>
        <row r="463">
          <cell r="A463">
            <v>231</v>
          </cell>
          <cell r="B463">
            <v>269</v>
          </cell>
          <cell r="D463">
            <v>279.24</v>
          </cell>
          <cell r="E463">
            <v>926</v>
          </cell>
          <cell r="G463">
            <v>526.24</v>
          </cell>
          <cell r="H463">
            <v>2280</v>
          </cell>
        </row>
        <row r="464">
          <cell r="A464">
            <v>231.5</v>
          </cell>
          <cell r="B464">
            <v>277</v>
          </cell>
          <cell r="D464">
            <v>279.26</v>
          </cell>
          <cell r="E464">
            <v>939</v>
          </cell>
          <cell r="G464">
            <v>526.26</v>
          </cell>
          <cell r="H464">
            <v>2245</v>
          </cell>
        </row>
        <row r="465">
          <cell r="A465">
            <v>232</v>
          </cell>
          <cell r="B465">
            <v>279</v>
          </cell>
          <cell r="D465">
            <v>279.28</v>
          </cell>
          <cell r="E465">
            <v>925</v>
          </cell>
          <cell r="G465">
            <v>526.28</v>
          </cell>
          <cell r="H465">
            <v>2329</v>
          </cell>
        </row>
        <row r="466">
          <cell r="A466">
            <v>232.5</v>
          </cell>
          <cell r="B466">
            <v>279</v>
          </cell>
          <cell r="D466">
            <v>279.3</v>
          </cell>
          <cell r="E466">
            <v>899</v>
          </cell>
          <cell r="G466">
            <v>526.3</v>
          </cell>
          <cell r="H466">
            <v>2299</v>
          </cell>
        </row>
        <row r="467">
          <cell r="A467">
            <v>233</v>
          </cell>
          <cell r="B467">
            <v>215</v>
          </cell>
          <cell r="D467">
            <v>279.32</v>
          </cell>
          <cell r="E467">
            <v>953</v>
          </cell>
          <cell r="G467">
            <v>526.32</v>
          </cell>
          <cell r="H467">
            <v>2318</v>
          </cell>
        </row>
        <row r="468">
          <cell r="A468">
            <v>233.5</v>
          </cell>
          <cell r="B468">
            <v>221</v>
          </cell>
          <cell r="D468">
            <v>279.34</v>
          </cell>
          <cell r="E468">
            <v>929</v>
          </cell>
          <cell r="G468">
            <v>526.34</v>
          </cell>
          <cell r="H468">
            <v>2292</v>
          </cell>
        </row>
        <row r="469">
          <cell r="A469">
            <v>234</v>
          </cell>
          <cell r="B469">
            <v>243</v>
          </cell>
          <cell r="D469">
            <v>279.36</v>
          </cell>
          <cell r="E469">
            <v>951</v>
          </cell>
          <cell r="G469">
            <v>526.36</v>
          </cell>
          <cell r="H469">
            <v>2252</v>
          </cell>
        </row>
        <row r="470">
          <cell r="A470">
            <v>234.5</v>
          </cell>
          <cell r="B470">
            <v>258</v>
          </cell>
          <cell r="D470">
            <v>279.38</v>
          </cell>
          <cell r="E470">
            <v>951</v>
          </cell>
          <cell r="G470">
            <v>526.38</v>
          </cell>
          <cell r="H470">
            <v>2252</v>
          </cell>
        </row>
        <row r="471">
          <cell r="A471">
            <v>235</v>
          </cell>
          <cell r="B471">
            <v>236</v>
          </cell>
          <cell r="D471">
            <v>279.4</v>
          </cell>
          <cell r="E471">
            <v>932</v>
          </cell>
          <cell r="G471">
            <v>526.4</v>
          </cell>
          <cell r="H471">
            <v>2278</v>
          </cell>
        </row>
        <row r="472">
          <cell r="A472">
            <v>235.5</v>
          </cell>
          <cell r="B472">
            <v>247</v>
          </cell>
          <cell r="D472">
            <v>279.42</v>
          </cell>
          <cell r="E472">
            <v>958</v>
          </cell>
          <cell r="G472">
            <v>526.42</v>
          </cell>
          <cell r="H472">
            <v>2267</v>
          </cell>
        </row>
        <row r="473">
          <cell r="A473">
            <v>236</v>
          </cell>
          <cell r="B473">
            <v>256</v>
          </cell>
          <cell r="D473">
            <v>279.44</v>
          </cell>
          <cell r="E473">
            <v>982</v>
          </cell>
          <cell r="G473">
            <v>526.44</v>
          </cell>
          <cell r="H473">
            <v>2285</v>
          </cell>
        </row>
        <row r="474">
          <cell r="A474">
            <v>236.5</v>
          </cell>
          <cell r="B474">
            <v>260</v>
          </cell>
          <cell r="D474">
            <v>279.46</v>
          </cell>
          <cell r="E474">
            <v>891</v>
          </cell>
          <cell r="G474">
            <v>526.46</v>
          </cell>
          <cell r="H474">
            <v>2279</v>
          </cell>
        </row>
        <row r="475">
          <cell r="A475">
            <v>237</v>
          </cell>
          <cell r="B475">
            <v>263</v>
          </cell>
          <cell r="D475">
            <v>279.48</v>
          </cell>
          <cell r="E475">
            <v>989</v>
          </cell>
          <cell r="G475">
            <v>526.48</v>
          </cell>
          <cell r="H475">
            <v>2355</v>
          </cell>
        </row>
        <row r="476">
          <cell r="A476">
            <v>237.5</v>
          </cell>
          <cell r="B476">
            <v>234</v>
          </cell>
          <cell r="D476">
            <v>279.5</v>
          </cell>
          <cell r="E476">
            <v>971</v>
          </cell>
          <cell r="G476">
            <v>526.5</v>
          </cell>
          <cell r="H476">
            <v>2187</v>
          </cell>
        </row>
        <row r="477">
          <cell r="A477">
            <v>238</v>
          </cell>
          <cell r="B477">
            <v>274</v>
          </cell>
          <cell r="D477">
            <v>279.52</v>
          </cell>
          <cell r="E477">
            <v>965</v>
          </cell>
          <cell r="G477">
            <v>526.52</v>
          </cell>
          <cell r="H477">
            <v>2280</v>
          </cell>
        </row>
        <row r="478">
          <cell r="A478">
            <v>238.5</v>
          </cell>
          <cell r="B478">
            <v>238</v>
          </cell>
          <cell r="D478">
            <v>279.54</v>
          </cell>
          <cell r="E478">
            <v>949</v>
          </cell>
          <cell r="G478">
            <v>526.54</v>
          </cell>
          <cell r="H478">
            <v>2246</v>
          </cell>
        </row>
        <row r="479">
          <cell r="A479">
            <v>239</v>
          </cell>
          <cell r="B479">
            <v>263</v>
          </cell>
          <cell r="D479">
            <v>279.56</v>
          </cell>
          <cell r="E479">
            <v>919</v>
          </cell>
          <cell r="G479">
            <v>526.56</v>
          </cell>
          <cell r="H479">
            <v>2229</v>
          </cell>
        </row>
        <row r="480">
          <cell r="A480">
            <v>239.5</v>
          </cell>
          <cell r="B480">
            <v>250</v>
          </cell>
          <cell r="D480">
            <v>279.58</v>
          </cell>
          <cell r="E480">
            <v>942</v>
          </cell>
          <cell r="G480">
            <v>526.58</v>
          </cell>
          <cell r="H480">
            <v>2168</v>
          </cell>
        </row>
        <row r="481">
          <cell r="A481">
            <v>240</v>
          </cell>
          <cell r="B481">
            <v>244</v>
          </cell>
          <cell r="D481">
            <v>279.6</v>
          </cell>
          <cell r="E481">
            <v>909</v>
          </cell>
          <cell r="G481">
            <v>526.6</v>
          </cell>
          <cell r="H481">
            <v>2282</v>
          </cell>
        </row>
        <row r="482">
          <cell r="A482">
            <v>240.5</v>
          </cell>
          <cell r="B482">
            <v>234</v>
          </cell>
          <cell r="D482">
            <v>279.62</v>
          </cell>
          <cell r="E482">
            <v>928</v>
          </cell>
          <cell r="G482">
            <v>526.62</v>
          </cell>
          <cell r="H482">
            <v>2269</v>
          </cell>
        </row>
        <row r="483">
          <cell r="A483">
            <v>241</v>
          </cell>
          <cell r="B483">
            <v>254</v>
          </cell>
          <cell r="D483">
            <v>279.64</v>
          </cell>
          <cell r="E483">
            <v>958</v>
          </cell>
          <cell r="G483">
            <v>526.64</v>
          </cell>
          <cell r="H483">
            <v>2241</v>
          </cell>
        </row>
        <row r="484">
          <cell r="A484">
            <v>241.5</v>
          </cell>
          <cell r="B484">
            <v>296</v>
          </cell>
          <cell r="D484">
            <v>279.66</v>
          </cell>
          <cell r="E484">
            <v>891</v>
          </cell>
          <cell r="G484">
            <v>526.66</v>
          </cell>
          <cell r="H484">
            <v>2258</v>
          </cell>
        </row>
        <row r="485">
          <cell r="A485">
            <v>242</v>
          </cell>
          <cell r="B485">
            <v>227</v>
          </cell>
          <cell r="D485">
            <v>279.68</v>
          </cell>
          <cell r="E485">
            <v>929</v>
          </cell>
          <cell r="G485">
            <v>526.68</v>
          </cell>
          <cell r="H485">
            <v>2302</v>
          </cell>
        </row>
        <row r="486">
          <cell r="A486">
            <v>242.5</v>
          </cell>
          <cell r="B486">
            <v>276</v>
          </cell>
          <cell r="D486">
            <v>279.7</v>
          </cell>
          <cell r="E486">
            <v>861</v>
          </cell>
          <cell r="G486">
            <v>526.7</v>
          </cell>
          <cell r="H486">
            <v>2210</v>
          </cell>
        </row>
        <row r="487">
          <cell r="A487">
            <v>243</v>
          </cell>
          <cell r="B487">
            <v>285</v>
          </cell>
          <cell r="D487">
            <v>279.72</v>
          </cell>
          <cell r="E487">
            <v>969</v>
          </cell>
          <cell r="G487">
            <v>526.72</v>
          </cell>
          <cell r="H487">
            <v>2254</v>
          </cell>
        </row>
        <row r="488">
          <cell r="A488">
            <v>243.5</v>
          </cell>
          <cell r="B488">
            <v>324</v>
          </cell>
          <cell r="D488">
            <v>279.74</v>
          </cell>
          <cell r="E488">
            <v>935</v>
          </cell>
          <cell r="G488">
            <v>526.74</v>
          </cell>
          <cell r="H488">
            <v>2249</v>
          </cell>
        </row>
        <row r="489">
          <cell r="A489">
            <v>244</v>
          </cell>
          <cell r="B489">
            <v>272</v>
          </cell>
          <cell r="D489">
            <v>279.76</v>
          </cell>
          <cell r="E489">
            <v>968</v>
          </cell>
          <cell r="G489">
            <v>526.76</v>
          </cell>
          <cell r="H489">
            <v>2284</v>
          </cell>
        </row>
        <row r="490">
          <cell r="A490">
            <v>244.5</v>
          </cell>
          <cell r="B490">
            <v>256</v>
          </cell>
          <cell r="D490">
            <v>279.78</v>
          </cell>
          <cell r="E490">
            <v>893</v>
          </cell>
          <cell r="G490">
            <v>526.78</v>
          </cell>
          <cell r="H490">
            <v>2232</v>
          </cell>
        </row>
        <row r="491">
          <cell r="A491">
            <v>245</v>
          </cell>
          <cell r="B491">
            <v>261</v>
          </cell>
          <cell r="D491">
            <v>279.8</v>
          </cell>
          <cell r="E491">
            <v>893</v>
          </cell>
          <cell r="G491">
            <v>526.8</v>
          </cell>
          <cell r="H491">
            <v>2295</v>
          </cell>
        </row>
        <row r="492">
          <cell r="A492">
            <v>245.5</v>
          </cell>
          <cell r="B492">
            <v>245</v>
          </cell>
          <cell r="D492">
            <v>279.82</v>
          </cell>
          <cell r="E492">
            <v>903</v>
          </cell>
          <cell r="G492">
            <v>526.82</v>
          </cell>
          <cell r="H492">
            <v>2135</v>
          </cell>
        </row>
        <row r="493">
          <cell r="A493">
            <v>246</v>
          </cell>
          <cell r="B493">
            <v>250</v>
          </cell>
          <cell r="D493">
            <v>279.84</v>
          </cell>
          <cell r="E493">
            <v>951</v>
          </cell>
          <cell r="G493">
            <v>526.84</v>
          </cell>
          <cell r="H493">
            <v>2229</v>
          </cell>
        </row>
        <row r="494">
          <cell r="A494">
            <v>246.5</v>
          </cell>
          <cell r="B494">
            <v>268</v>
          </cell>
          <cell r="D494">
            <v>279.86</v>
          </cell>
          <cell r="E494">
            <v>903</v>
          </cell>
          <cell r="G494">
            <v>526.86</v>
          </cell>
          <cell r="H494">
            <v>2177</v>
          </cell>
        </row>
        <row r="495">
          <cell r="A495">
            <v>247</v>
          </cell>
          <cell r="B495">
            <v>261</v>
          </cell>
          <cell r="D495">
            <v>279.88</v>
          </cell>
          <cell r="E495">
            <v>893</v>
          </cell>
          <cell r="G495">
            <v>526.88</v>
          </cell>
          <cell r="H495">
            <v>2225</v>
          </cell>
        </row>
        <row r="496">
          <cell r="A496">
            <v>247.5</v>
          </cell>
          <cell r="B496">
            <v>249</v>
          </cell>
          <cell r="D496">
            <v>279.9</v>
          </cell>
          <cell r="E496">
            <v>938</v>
          </cell>
          <cell r="G496">
            <v>526.9</v>
          </cell>
          <cell r="H496">
            <v>2244</v>
          </cell>
        </row>
        <row r="497">
          <cell r="A497">
            <v>248</v>
          </cell>
          <cell r="B497">
            <v>259</v>
          </cell>
          <cell r="D497">
            <v>279.92</v>
          </cell>
          <cell r="E497">
            <v>922</v>
          </cell>
          <cell r="G497">
            <v>526.92</v>
          </cell>
          <cell r="H497">
            <v>2262</v>
          </cell>
        </row>
        <row r="498">
          <cell r="A498">
            <v>248.5</v>
          </cell>
          <cell r="B498">
            <v>219</v>
          </cell>
          <cell r="D498">
            <v>279.94</v>
          </cell>
          <cell r="E498">
            <v>932</v>
          </cell>
          <cell r="G498">
            <v>526.94</v>
          </cell>
          <cell r="H498">
            <v>2302</v>
          </cell>
        </row>
        <row r="499">
          <cell r="A499">
            <v>249</v>
          </cell>
          <cell r="B499">
            <v>252</v>
          </cell>
          <cell r="D499">
            <v>279.96</v>
          </cell>
          <cell r="E499">
            <v>961</v>
          </cell>
          <cell r="G499">
            <v>526.96</v>
          </cell>
          <cell r="H499">
            <v>2222</v>
          </cell>
        </row>
        <row r="500">
          <cell r="A500">
            <v>249.5</v>
          </cell>
          <cell r="B500">
            <v>227</v>
          </cell>
          <cell r="D500">
            <v>279.98</v>
          </cell>
          <cell r="E500">
            <v>905</v>
          </cell>
          <cell r="G500">
            <v>526.98</v>
          </cell>
          <cell r="H500">
            <v>2234</v>
          </cell>
        </row>
        <row r="501">
          <cell r="A501">
            <v>250</v>
          </cell>
          <cell r="B501">
            <v>241</v>
          </cell>
          <cell r="D501">
            <v>280</v>
          </cell>
          <cell r="E501">
            <v>939</v>
          </cell>
          <cell r="G501">
            <v>527</v>
          </cell>
          <cell r="H501">
            <v>2326</v>
          </cell>
        </row>
        <row r="502">
          <cell r="A502">
            <v>250.5</v>
          </cell>
          <cell r="B502">
            <v>246</v>
          </cell>
          <cell r="D502">
            <v>280.02</v>
          </cell>
          <cell r="E502">
            <v>907</v>
          </cell>
          <cell r="G502">
            <v>527.02</v>
          </cell>
          <cell r="H502">
            <v>2288</v>
          </cell>
        </row>
        <row r="503">
          <cell r="A503">
            <v>251</v>
          </cell>
          <cell r="B503">
            <v>283</v>
          </cell>
          <cell r="D503">
            <v>280.04</v>
          </cell>
          <cell r="E503">
            <v>932</v>
          </cell>
          <cell r="G503">
            <v>527.04</v>
          </cell>
          <cell r="H503">
            <v>2217</v>
          </cell>
        </row>
        <row r="504">
          <cell r="A504">
            <v>251.5</v>
          </cell>
          <cell r="B504">
            <v>248</v>
          </cell>
          <cell r="D504">
            <v>280.06</v>
          </cell>
          <cell r="E504">
            <v>929</v>
          </cell>
          <cell r="G504">
            <v>527.06</v>
          </cell>
          <cell r="H504">
            <v>2210</v>
          </cell>
        </row>
        <row r="505">
          <cell r="A505">
            <v>252</v>
          </cell>
          <cell r="B505">
            <v>287</v>
          </cell>
          <cell r="D505">
            <v>280.08</v>
          </cell>
          <cell r="E505">
            <v>941</v>
          </cell>
          <cell r="G505">
            <v>527.08</v>
          </cell>
          <cell r="H505">
            <v>2193</v>
          </cell>
        </row>
        <row r="506">
          <cell r="A506">
            <v>252.5</v>
          </cell>
          <cell r="B506">
            <v>252</v>
          </cell>
          <cell r="D506">
            <v>280.1</v>
          </cell>
          <cell r="E506">
            <v>899</v>
          </cell>
          <cell r="G506">
            <v>527.1</v>
          </cell>
          <cell r="H506">
            <v>2129</v>
          </cell>
        </row>
        <row r="507">
          <cell r="A507">
            <v>253</v>
          </cell>
          <cell r="B507">
            <v>242</v>
          </cell>
          <cell r="D507">
            <v>280.12</v>
          </cell>
          <cell r="E507">
            <v>917</v>
          </cell>
          <cell r="G507">
            <v>527.12</v>
          </cell>
          <cell r="H507">
            <v>2210</v>
          </cell>
        </row>
        <row r="508">
          <cell r="A508">
            <v>253.5</v>
          </cell>
          <cell r="B508">
            <v>253</v>
          </cell>
          <cell r="D508">
            <v>280.14</v>
          </cell>
          <cell r="E508">
            <v>958</v>
          </cell>
          <cell r="G508">
            <v>527.14</v>
          </cell>
          <cell r="H508">
            <v>2263</v>
          </cell>
        </row>
        <row r="509">
          <cell r="A509">
            <v>254</v>
          </cell>
          <cell r="B509">
            <v>237</v>
          </cell>
          <cell r="D509">
            <v>280.16</v>
          </cell>
          <cell r="E509">
            <v>867</v>
          </cell>
          <cell r="G509">
            <v>527.16</v>
          </cell>
          <cell r="H509">
            <v>2262</v>
          </cell>
        </row>
        <row r="510">
          <cell r="A510">
            <v>254.5</v>
          </cell>
          <cell r="B510">
            <v>286</v>
          </cell>
          <cell r="D510">
            <v>280.18</v>
          </cell>
          <cell r="E510">
            <v>924</v>
          </cell>
          <cell r="G510">
            <v>527.18</v>
          </cell>
          <cell r="H510">
            <v>2206</v>
          </cell>
        </row>
        <row r="511">
          <cell r="A511">
            <v>255</v>
          </cell>
          <cell r="B511">
            <v>264</v>
          </cell>
          <cell r="D511">
            <v>280.2</v>
          </cell>
          <cell r="E511">
            <v>899</v>
          </cell>
          <cell r="G511">
            <v>527.2</v>
          </cell>
          <cell r="H511">
            <v>2322</v>
          </cell>
        </row>
        <row r="512">
          <cell r="A512">
            <v>255.5</v>
          </cell>
          <cell r="B512">
            <v>257</v>
          </cell>
          <cell r="D512">
            <v>280.22</v>
          </cell>
          <cell r="E512">
            <v>922</v>
          </cell>
          <cell r="G512">
            <v>527.22</v>
          </cell>
          <cell r="H512">
            <v>2282</v>
          </cell>
        </row>
        <row r="513">
          <cell r="A513">
            <v>256</v>
          </cell>
          <cell r="B513">
            <v>270</v>
          </cell>
          <cell r="D513">
            <v>280.24</v>
          </cell>
          <cell r="E513">
            <v>931</v>
          </cell>
          <cell r="G513">
            <v>527.24</v>
          </cell>
          <cell r="H513">
            <v>2235</v>
          </cell>
        </row>
        <row r="514">
          <cell r="A514">
            <v>256.5</v>
          </cell>
          <cell r="B514">
            <v>242</v>
          </cell>
          <cell r="D514">
            <v>280.26</v>
          </cell>
          <cell r="E514">
            <v>917</v>
          </cell>
          <cell r="G514">
            <v>527.26</v>
          </cell>
          <cell r="H514">
            <v>2283</v>
          </cell>
        </row>
        <row r="515">
          <cell r="A515">
            <v>257</v>
          </cell>
          <cell r="B515">
            <v>252</v>
          </cell>
          <cell r="D515">
            <v>280.28</v>
          </cell>
          <cell r="E515">
            <v>931</v>
          </cell>
          <cell r="G515">
            <v>527.28</v>
          </cell>
          <cell r="H515">
            <v>2218</v>
          </cell>
        </row>
        <row r="516">
          <cell r="A516">
            <v>257.5</v>
          </cell>
          <cell r="B516">
            <v>246</v>
          </cell>
          <cell r="D516">
            <v>280.3</v>
          </cell>
          <cell r="E516">
            <v>857</v>
          </cell>
          <cell r="G516">
            <v>527.3</v>
          </cell>
          <cell r="H516">
            <v>2231</v>
          </cell>
        </row>
        <row r="517">
          <cell r="A517">
            <v>258</v>
          </cell>
          <cell r="B517">
            <v>276</v>
          </cell>
          <cell r="D517">
            <v>280.32</v>
          </cell>
          <cell r="E517">
            <v>918</v>
          </cell>
          <cell r="G517">
            <v>527.32</v>
          </cell>
          <cell r="H517">
            <v>2276</v>
          </cell>
        </row>
        <row r="518">
          <cell r="A518">
            <v>258.5</v>
          </cell>
          <cell r="B518">
            <v>253</v>
          </cell>
          <cell r="D518">
            <v>280.34</v>
          </cell>
          <cell r="E518">
            <v>931</v>
          </cell>
          <cell r="G518">
            <v>527.34</v>
          </cell>
          <cell r="H518">
            <v>2227</v>
          </cell>
        </row>
        <row r="519">
          <cell r="A519">
            <v>259</v>
          </cell>
          <cell r="B519">
            <v>260</v>
          </cell>
          <cell r="D519">
            <v>280.36</v>
          </cell>
          <cell r="E519">
            <v>911</v>
          </cell>
          <cell r="G519">
            <v>527.36</v>
          </cell>
          <cell r="H519">
            <v>2338</v>
          </cell>
        </row>
        <row r="520">
          <cell r="A520">
            <v>259.5</v>
          </cell>
          <cell r="B520">
            <v>262</v>
          </cell>
          <cell r="D520">
            <v>280.38</v>
          </cell>
          <cell r="E520">
            <v>950</v>
          </cell>
          <cell r="G520">
            <v>527.38</v>
          </cell>
          <cell r="H520">
            <v>2227</v>
          </cell>
        </row>
        <row r="521">
          <cell r="A521">
            <v>260</v>
          </cell>
          <cell r="B521">
            <v>263</v>
          </cell>
          <cell r="D521">
            <v>280.4</v>
          </cell>
          <cell r="E521">
            <v>928</v>
          </cell>
          <cell r="G521">
            <v>527.4</v>
          </cell>
          <cell r="H521">
            <v>2300</v>
          </cell>
        </row>
        <row r="522">
          <cell r="A522">
            <v>260.5</v>
          </cell>
          <cell r="B522">
            <v>276</v>
          </cell>
          <cell r="D522">
            <v>280.42</v>
          </cell>
          <cell r="E522">
            <v>976</v>
          </cell>
          <cell r="G522">
            <v>527.42</v>
          </cell>
          <cell r="H522">
            <v>2202</v>
          </cell>
        </row>
        <row r="523">
          <cell r="A523">
            <v>261</v>
          </cell>
          <cell r="B523">
            <v>291</v>
          </cell>
          <cell r="D523">
            <v>280.44</v>
          </cell>
          <cell r="E523">
            <v>932</v>
          </cell>
          <cell r="G523">
            <v>527.44</v>
          </cell>
          <cell r="H523">
            <v>2272</v>
          </cell>
        </row>
        <row r="524">
          <cell r="A524">
            <v>261.5</v>
          </cell>
          <cell r="B524">
            <v>262</v>
          </cell>
          <cell r="D524">
            <v>280.46</v>
          </cell>
          <cell r="E524">
            <v>947</v>
          </cell>
          <cell r="G524">
            <v>527.46</v>
          </cell>
          <cell r="H524">
            <v>2284</v>
          </cell>
        </row>
        <row r="525">
          <cell r="A525">
            <v>262</v>
          </cell>
          <cell r="B525">
            <v>296</v>
          </cell>
          <cell r="D525">
            <v>280.48</v>
          </cell>
          <cell r="E525">
            <v>948</v>
          </cell>
          <cell r="G525">
            <v>527.48</v>
          </cell>
          <cell r="H525">
            <v>2391</v>
          </cell>
        </row>
        <row r="526">
          <cell r="A526">
            <v>262.5</v>
          </cell>
          <cell r="B526">
            <v>291</v>
          </cell>
          <cell r="D526">
            <v>280.5</v>
          </cell>
          <cell r="E526">
            <v>957</v>
          </cell>
          <cell r="G526">
            <v>527.5</v>
          </cell>
          <cell r="H526">
            <v>2319</v>
          </cell>
        </row>
        <row r="527">
          <cell r="A527">
            <v>263</v>
          </cell>
          <cell r="B527">
            <v>304</v>
          </cell>
          <cell r="D527">
            <v>280.52</v>
          </cell>
          <cell r="E527">
            <v>998</v>
          </cell>
          <cell r="G527">
            <v>527.52</v>
          </cell>
          <cell r="H527">
            <v>2247</v>
          </cell>
        </row>
        <row r="528">
          <cell r="A528">
            <v>263.5</v>
          </cell>
          <cell r="B528">
            <v>333</v>
          </cell>
          <cell r="D528">
            <v>280.54</v>
          </cell>
          <cell r="E528">
            <v>944</v>
          </cell>
          <cell r="G528">
            <v>527.54</v>
          </cell>
          <cell r="H528">
            <v>2231</v>
          </cell>
        </row>
        <row r="529">
          <cell r="A529">
            <v>264</v>
          </cell>
          <cell r="B529">
            <v>318</v>
          </cell>
          <cell r="D529">
            <v>280.56</v>
          </cell>
          <cell r="E529">
            <v>980</v>
          </cell>
          <cell r="G529">
            <v>527.56</v>
          </cell>
          <cell r="H529">
            <v>2218</v>
          </cell>
        </row>
        <row r="530">
          <cell r="A530">
            <v>264.5</v>
          </cell>
          <cell r="B530">
            <v>329</v>
          </cell>
          <cell r="D530">
            <v>280.58</v>
          </cell>
          <cell r="E530">
            <v>945</v>
          </cell>
          <cell r="G530">
            <v>527.58</v>
          </cell>
          <cell r="H530">
            <v>2278</v>
          </cell>
        </row>
        <row r="531">
          <cell r="A531">
            <v>265</v>
          </cell>
          <cell r="B531">
            <v>311</v>
          </cell>
          <cell r="D531">
            <v>280.6</v>
          </cell>
          <cell r="E531">
            <v>911</v>
          </cell>
          <cell r="G531">
            <v>527.6</v>
          </cell>
          <cell r="H531">
            <v>2264</v>
          </cell>
        </row>
        <row r="532">
          <cell r="A532">
            <v>265.5</v>
          </cell>
          <cell r="B532">
            <v>364</v>
          </cell>
          <cell r="D532">
            <v>280.62</v>
          </cell>
          <cell r="E532">
            <v>951</v>
          </cell>
          <cell r="G532">
            <v>527.62</v>
          </cell>
          <cell r="H532">
            <v>2289</v>
          </cell>
        </row>
        <row r="533">
          <cell r="A533">
            <v>266</v>
          </cell>
          <cell r="B533">
            <v>335</v>
          </cell>
          <cell r="D533">
            <v>280.64</v>
          </cell>
          <cell r="E533">
            <v>975</v>
          </cell>
          <cell r="G533">
            <v>527.64</v>
          </cell>
          <cell r="H533">
            <v>2342</v>
          </cell>
        </row>
        <row r="534">
          <cell r="A534">
            <v>266.5</v>
          </cell>
          <cell r="B534">
            <v>297</v>
          </cell>
          <cell r="D534">
            <v>280.66</v>
          </cell>
          <cell r="E534">
            <v>915</v>
          </cell>
          <cell r="G534">
            <v>527.66</v>
          </cell>
          <cell r="H534">
            <v>2215</v>
          </cell>
        </row>
        <row r="535">
          <cell r="A535">
            <v>267</v>
          </cell>
          <cell r="B535">
            <v>309</v>
          </cell>
          <cell r="D535">
            <v>280.68</v>
          </cell>
          <cell r="E535">
            <v>956</v>
          </cell>
          <cell r="G535">
            <v>527.68</v>
          </cell>
          <cell r="H535">
            <v>2353</v>
          </cell>
        </row>
        <row r="536">
          <cell r="A536">
            <v>267.5</v>
          </cell>
          <cell r="B536">
            <v>324</v>
          </cell>
          <cell r="D536">
            <v>280.7</v>
          </cell>
          <cell r="E536">
            <v>961</v>
          </cell>
          <cell r="G536">
            <v>527.7</v>
          </cell>
          <cell r="H536">
            <v>2277</v>
          </cell>
        </row>
        <row r="537">
          <cell r="A537">
            <v>268</v>
          </cell>
          <cell r="B537">
            <v>350</v>
          </cell>
          <cell r="D537">
            <v>280.72</v>
          </cell>
          <cell r="E537">
            <v>989</v>
          </cell>
          <cell r="G537">
            <v>527.72</v>
          </cell>
          <cell r="H537">
            <v>2338</v>
          </cell>
        </row>
        <row r="538">
          <cell r="A538">
            <v>268.5</v>
          </cell>
          <cell r="B538">
            <v>295</v>
          </cell>
          <cell r="D538">
            <v>280.74</v>
          </cell>
          <cell r="E538">
            <v>950</v>
          </cell>
          <cell r="G538">
            <v>527.74</v>
          </cell>
          <cell r="H538">
            <v>2322</v>
          </cell>
        </row>
        <row r="539">
          <cell r="A539">
            <v>269</v>
          </cell>
          <cell r="B539">
            <v>335</v>
          </cell>
          <cell r="D539">
            <v>280.76</v>
          </cell>
          <cell r="E539">
            <v>998</v>
          </cell>
          <cell r="G539">
            <v>527.76</v>
          </cell>
          <cell r="H539">
            <v>2393</v>
          </cell>
        </row>
        <row r="540">
          <cell r="A540">
            <v>269.5</v>
          </cell>
          <cell r="B540">
            <v>308</v>
          </cell>
          <cell r="D540">
            <v>280.78</v>
          </cell>
          <cell r="E540">
            <v>935</v>
          </cell>
          <cell r="G540">
            <v>527.78</v>
          </cell>
          <cell r="H540">
            <v>2274</v>
          </cell>
        </row>
        <row r="541">
          <cell r="A541">
            <v>270</v>
          </cell>
          <cell r="B541">
            <v>313</v>
          </cell>
          <cell r="D541">
            <v>280.8</v>
          </cell>
          <cell r="E541">
            <v>1044</v>
          </cell>
          <cell r="G541">
            <v>527.8</v>
          </cell>
          <cell r="H541">
            <v>2253</v>
          </cell>
        </row>
        <row r="542">
          <cell r="A542">
            <v>270.5</v>
          </cell>
          <cell r="B542">
            <v>299</v>
          </cell>
          <cell r="D542">
            <v>280.82</v>
          </cell>
          <cell r="E542">
            <v>974</v>
          </cell>
          <cell r="G542">
            <v>527.82</v>
          </cell>
          <cell r="H542">
            <v>2319</v>
          </cell>
        </row>
        <row r="543">
          <cell r="A543">
            <v>271</v>
          </cell>
          <cell r="B543">
            <v>295</v>
          </cell>
          <cell r="D543">
            <v>280.84</v>
          </cell>
          <cell r="E543">
            <v>977</v>
          </cell>
          <cell r="G543">
            <v>527.84</v>
          </cell>
          <cell r="H543">
            <v>2410</v>
          </cell>
        </row>
        <row r="544">
          <cell r="A544">
            <v>271.5</v>
          </cell>
          <cell r="B544">
            <v>297</v>
          </cell>
          <cell r="D544">
            <v>280.86</v>
          </cell>
          <cell r="E544">
            <v>1012</v>
          </cell>
          <cell r="G544">
            <v>527.86</v>
          </cell>
          <cell r="H544">
            <v>2298</v>
          </cell>
        </row>
        <row r="545">
          <cell r="A545">
            <v>272</v>
          </cell>
          <cell r="B545">
            <v>311</v>
          </cell>
          <cell r="D545">
            <v>280.88</v>
          </cell>
          <cell r="E545">
            <v>980</v>
          </cell>
          <cell r="G545">
            <v>527.88</v>
          </cell>
          <cell r="H545">
            <v>2321</v>
          </cell>
        </row>
        <row r="546">
          <cell r="A546">
            <v>272.5</v>
          </cell>
          <cell r="B546">
            <v>325</v>
          </cell>
          <cell r="D546">
            <v>280.9</v>
          </cell>
          <cell r="E546">
            <v>989</v>
          </cell>
          <cell r="G546">
            <v>527.9</v>
          </cell>
          <cell r="H546">
            <v>2284</v>
          </cell>
        </row>
        <row r="547">
          <cell r="A547">
            <v>273</v>
          </cell>
          <cell r="B547">
            <v>377</v>
          </cell>
          <cell r="D547">
            <v>280.92</v>
          </cell>
          <cell r="E547">
            <v>1025</v>
          </cell>
          <cell r="G547">
            <v>527.92</v>
          </cell>
          <cell r="H547">
            <v>2342</v>
          </cell>
        </row>
        <row r="548">
          <cell r="A548">
            <v>273.5</v>
          </cell>
          <cell r="B548">
            <v>433</v>
          </cell>
          <cell r="D548">
            <v>280.94</v>
          </cell>
          <cell r="E548">
            <v>1032</v>
          </cell>
          <cell r="G548">
            <v>527.94</v>
          </cell>
          <cell r="H548">
            <v>2334</v>
          </cell>
        </row>
        <row r="549">
          <cell r="A549">
            <v>274</v>
          </cell>
          <cell r="B549">
            <v>484</v>
          </cell>
          <cell r="D549">
            <v>280.96</v>
          </cell>
          <cell r="E549">
            <v>1014</v>
          </cell>
          <cell r="G549">
            <v>527.96</v>
          </cell>
          <cell r="H549">
            <v>2297</v>
          </cell>
        </row>
        <row r="550">
          <cell r="A550">
            <v>274.5</v>
          </cell>
          <cell r="B550">
            <v>525</v>
          </cell>
          <cell r="D550">
            <v>280.98</v>
          </cell>
          <cell r="E550">
            <v>989</v>
          </cell>
          <cell r="G550">
            <v>527.98</v>
          </cell>
          <cell r="H550">
            <v>2324</v>
          </cell>
        </row>
        <row r="551">
          <cell r="A551">
            <v>275</v>
          </cell>
          <cell r="B551">
            <v>602</v>
          </cell>
          <cell r="D551">
            <v>281</v>
          </cell>
          <cell r="E551">
            <v>1036</v>
          </cell>
          <cell r="G551">
            <v>528</v>
          </cell>
          <cell r="H551">
            <v>2379</v>
          </cell>
        </row>
        <row r="552">
          <cell r="A552">
            <v>275.5</v>
          </cell>
          <cell r="B552">
            <v>660</v>
          </cell>
          <cell r="D552">
            <v>281.02</v>
          </cell>
          <cell r="E552">
            <v>977</v>
          </cell>
          <cell r="G552">
            <v>528.02</v>
          </cell>
          <cell r="H552">
            <v>2320</v>
          </cell>
        </row>
        <row r="553">
          <cell r="A553">
            <v>276</v>
          </cell>
          <cell r="B553">
            <v>692</v>
          </cell>
          <cell r="D553">
            <v>281.04</v>
          </cell>
          <cell r="E553">
            <v>1046</v>
          </cell>
          <cell r="G553">
            <v>528.04</v>
          </cell>
          <cell r="H553">
            <v>2368</v>
          </cell>
        </row>
        <row r="554">
          <cell r="A554">
            <v>276.5</v>
          </cell>
          <cell r="B554">
            <v>625</v>
          </cell>
          <cell r="D554">
            <v>281.06</v>
          </cell>
          <cell r="E554">
            <v>1061</v>
          </cell>
          <cell r="G554">
            <v>528.06</v>
          </cell>
          <cell r="H554">
            <v>2289</v>
          </cell>
        </row>
        <row r="555">
          <cell r="A555">
            <v>277</v>
          </cell>
          <cell r="B555">
            <v>550</v>
          </cell>
          <cell r="D555">
            <v>281.08</v>
          </cell>
          <cell r="E555">
            <v>1059</v>
          </cell>
          <cell r="G555">
            <v>528.08</v>
          </cell>
          <cell r="H555">
            <v>2366</v>
          </cell>
        </row>
        <row r="556">
          <cell r="A556">
            <v>277.5</v>
          </cell>
          <cell r="B556">
            <v>554</v>
          </cell>
          <cell r="D556">
            <v>281.1</v>
          </cell>
          <cell r="E556">
            <v>1020</v>
          </cell>
          <cell r="G556">
            <v>528.1</v>
          </cell>
          <cell r="H556">
            <v>2340</v>
          </cell>
        </row>
        <row r="557">
          <cell r="A557">
            <v>278</v>
          </cell>
          <cell r="B557">
            <v>556</v>
          </cell>
          <cell r="D557">
            <v>281.12</v>
          </cell>
          <cell r="E557">
            <v>1040</v>
          </cell>
          <cell r="G557">
            <v>528.12</v>
          </cell>
          <cell r="H557">
            <v>2438</v>
          </cell>
        </row>
        <row r="558">
          <cell r="A558">
            <v>278.5</v>
          </cell>
          <cell r="B558">
            <v>510</v>
          </cell>
          <cell r="D558">
            <v>281.14</v>
          </cell>
          <cell r="E558">
            <v>1031</v>
          </cell>
          <cell r="G558">
            <v>528.14</v>
          </cell>
          <cell r="H558">
            <v>2343</v>
          </cell>
        </row>
        <row r="559">
          <cell r="A559">
            <v>279</v>
          </cell>
          <cell r="B559">
            <v>441</v>
          </cell>
          <cell r="D559">
            <v>281.16</v>
          </cell>
          <cell r="E559">
            <v>1071</v>
          </cell>
          <cell r="G559">
            <v>528.16</v>
          </cell>
          <cell r="H559">
            <v>2288</v>
          </cell>
        </row>
        <row r="560">
          <cell r="A560">
            <v>279.5</v>
          </cell>
          <cell r="B560">
            <v>491</v>
          </cell>
          <cell r="D560">
            <v>281.18</v>
          </cell>
          <cell r="E560">
            <v>1041</v>
          </cell>
          <cell r="G560">
            <v>528.18</v>
          </cell>
          <cell r="H560">
            <v>2396</v>
          </cell>
        </row>
        <row r="561">
          <cell r="A561">
            <v>280</v>
          </cell>
          <cell r="B561">
            <v>504</v>
          </cell>
          <cell r="D561">
            <v>281.2</v>
          </cell>
          <cell r="E561">
            <v>1085</v>
          </cell>
          <cell r="G561">
            <v>528.2</v>
          </cell>
          <cell r="H561">
            <v>2349</v>
          </cell>
        </row>
        <row r="562">
          <cell r="A562">
            <v>280.5</v>
          </cell>
          <cell r="B562">
            <v>439</v>
          </cell>
          <cell r="D562">
            <v>281.22</v>
          </cell>
          <cell r="E562">
            <v>1089</v>
          </cell>
          <cell r="G562">
            <v>528.22</v>
          </cell>
          <cell r="H562">
            <v>2307</v>
          </cell>
        </row>
        <row r="563">
          <cell r="A563">
            <v>281</v>
          </cell>
          <cell r="B563">
            <v>460</v>
          </cell>
          <cell r="D563">
            <v>281.24</v>
          </cell>
          <cell r="E563">
            <v>1088</v>
          </cell>
          <cell r="G563">
            <v>528.24</v>
          </cell>
          <cell r="H563">
            <v>2310</v>
          </cell>
        </row>
        <row r="564">
          <cell r="A564">
            <v>281.5</v>
          </cell>
          <cell r="B564">
            <v>544</v>
          </cell>
          <cell r="D564">
            <v>281.26</v>
          </cell>
          <cell r="E564">
            <v>1100</v>
          </cell>
          <cell r="G564">
            <v>528.26</v>
          </cell>
          <cell r="H564">
            <v>2445</v>
          </cell>
        </row>
        <row r="565">
          <cell r="A565">
            <v>282</v>
          </cell>
          <cell r="B565">
            <v>708</v>
          </cell>
          <cell r="D565">
            <v>281.28</v>
          </cell>
          <cell r="E565">
            <v>1036</v>
          </cell>
          <cell r="G565">
            <v>528.28</v>
          </cell>
          <cell r="H565">
            <v>2368</v>
          </cell>
        </row>
        <row r="566">
          <cell r="A566">
            <v>282.5</v>
          </cell>
          <cell r="B566">
            <v>950</v>
          </cell>
          <cell r="D566">
            <v>281.3</v>
          </cell>
          <cell r="E566">
            <v>1070</v>
          </cell>
          <cell r="G566">
            <v>528.3</v>
          </cell>
          <cell r="H566">
            <v>2443</v>
          </cell>
        </row>
        <row r="567">
          <cell r="A567">
            <v>283</v>
          </cell>
          <cell r="B567">
            <v>1329</v>
          </cell>
          <cell r="D567">
            <v>281.32</v>
          </cell>
          <cell r="E567">
            <v>1110</v>
          </cell>
          <cell r="G567">
            <v>528.32</v>
          </cell>
          <cell r="H567">
            <v>2363</v>
          </cell>
        </row>
        <row r="568">
          <cell r="A568">
            <v>283.5</v>
          </cell>
          <cell r="B568">
            <v>2120</v>
          </cell>
          <cell r="D568">
            <v>281.34</v>
          </cell>
          <cell r="E568">
            <v>1056</v>
          </cell>
          <cell r="G568">
            <v>528.34</v>
          </cell>
          <cell r="H568">
            <v>2371</v>
          </cell>
        </row>
        <row r="569">
          <cell r="A569">
            <v>284</v>
          </cell>
          <cell r="B569">
            <v>3181</v>
          </cell>
          <cell r="D569">
            <v>281.36</v>
          </cell>
          <cell r="E569">
            <v>1136</v>
          </cell>
          <cell r="G569">
            <v>528.36</v>
          </cell>
          <cell r="H569">
            <v>2412</v>
          </cell>
        </row>
        <row r="570">
          <cell r="A570">
            <v>284.5</v>
          </cell>
          <cell r="B570">
            <v>3617</v>
          </cell>
          <cell r="D570">
            <v>281.38</v>
          </cell>
          <cell r="E570">
            <v>1038</v>
          </cell>
          <cell r="G570">
            <v>528.38</v>
          </cell>
          <cell r="H570">
            <v>2445</v>
          </cell>
        </row>
        <row r="571">
          <cell r="A571">
            <v>285</v>
          </cell>
          <cell r="B571">
            <v>3745</v>
          </cell>
          <cell r="D571">
            <v>281.4</v>
          </cell>
          <cell r="E571">
            <v>1155</v>
          </cell>
          <cell r="G571">
            <v>528.4</v>
          </cell>
          <cell r="H571">
            <v>2468</v>
          </cell>
        </row>
        <row r="572">
          <cell r="A572">
            <v>285.5</v>
          </cell>
          <cell r="B572">
            <v>3239</v>
          </cell>
          <cell r="D572">
            <v>281.42</v>
          </cell>
          <cell r="E572">
            <v>1073</v>
          </cell>
          <cell r="G572">
            <v>528.42</v>
          </cell>
          <cell r="H572">
            <v>2470</v>
          </cell>
        </row>
        <row r="573">
          <cell r="A573">
            <v>286</v>
          </cell>
          <cell r="B573">
            <v>2724</v>
          </cell>
          <cell r="D573">
            <v>281.44</v>
          </cell>
          <cell r="E573">
            <v>1183</v>
          </cell>
          <cell r="G573">
            <v>528.44</v>
          </cell>
          <cell r="H573">
            <v>2494</v>
          </cell>
        </row>
        <row r="574">
          <cell r="A574">
            <v>286.5</v>
          </cell>
          <cell r="B574">
            <v>2176</v>
          </cell>
          <cell r="D574">
            <v>281.46</v>
          </cell>
          <cell r="E574">
            <v>1104</v>
          </cell>
          <cell r="G574">
            <v>528.46</v>
          </cell>
          <cell r="H574">
            <v>2527</v>
          </cell>
        </row>
        <row r="575">
          <cell r="A575">
            <v>287</v>
          </cell>
          <cell r="B575">
            <v>1760</v>
          </cell>
          <cell r="D575">
            <v>281.48</v>
          </cell>
          <cell r="E575">
            <v>1103</v>
          </cell>
          <cell r="G575">
            <v>528.48</v>
          </cell>
          <cell r="H575">
            <v>2357</v>
          </cell>
        </row>
        <row r="576">
          <cell r="A576">
            <v>287.5</v>
          </cell>
          <cell r="B576">
            <v>1440</v>
          </cell>
          <cell r="D576">
            <v>281.5</v>
          </cell>
          <cell r="E576">
            <v>1073</v>
          </cell>
          <cell r="G576">
            <v>528.5</v>
          </cell>
          <cell r="H576">
            <v>2461</v>
          </cell>
        </row>
        <row r="577">
          <cell r="A577">
            <v>288</v>
          </cell>
          <cell r="B577">
            <v>1243</v>
          </cell>
          <cell r="D577">
            <v>281.52</v>
          </cell>
          <cell r="E577">
            <v>1094</v>
          </cell>
          <cell r="G577">
            <v>528.52</v>
          </cell>
          <cell r="H577">
            <v>2454</v>
          </cell>
        </row>
        <row r="578">
          <cell r="A578">
            <v>288.5</v>
          </cell>
          <cell r="B578">
            <v>1133</v>
          </cell>
          <cell r="D578">
            <v>281.54</v>
          </cell>
          <cell r="E578">
            <v>1137</v>
          </cell>
          <cell r="G578">
            <v>528.54</v>
          </cell>
          <cell r="H578">
            <v>2571</v>
          </cell>
        </row>
        <row r="579">
          <cell r="A579">
            <v>289</v>
          </cell>
          <cell r="B579">
            <v>968</v>
          </cell>
          <cell r="D579">
            <v>281.56</v>
          </cell>
          <cell r="E579">
            <v>1204</v>
          </cell>
          <cell r="G579">
            <v>528.56</v>
          </cell>
          <cell r="H579">
            <v>2515</v>
          </cell>
        </row>
        <row r="580">
          <cell r="A580">
            <v>289.5</v>
          </cell>
          <cell r="B580">
            <v>798</v>
          </cell>
          <cell r="D580">
            <v>281.58</v>
          </cell>
          <cell r="E580">
            <v>1148</v>
          </cell>
          <cell r="G580">
            <v>528.58</v>
          </cell>
          <cell r="H580">
            <v>2445</v>
          </cell>
        </row>
        <row r="581">
          <cell r="A581">
            <v>290</v>
          </cell>
          <cell r="B581">
            <v>709</v>
          </cell>
          <cell r="D581">
            <v>281.6</v>
          </cell>
          <cell r="E581">
            <v>1168</v>
          </cell>
          <cell r="G581">
            <v>528.6</v>
          </cell>
          <cell r="H581">
            <v>2487</v>
          </cell>
        </row>
        <row r="582">
          <cell r="A582">
            <v>290.5</v>
          </cell>
          <cell r="B582">
            <v>641</v>
          </cell>
          <cell r="D582">
            <v>281.62</v>
          </cell>
          <cell r="E582">
            <v>1198</v>
          </cell>
          <cell r="G582">
            <v>528.62</v>
          </cell>
          <cell r="H582">
            <v>2447</v>
          </cell>
        </row>
        <row r="583">
          <cell r="A583">
            <v>291</v>
          </cell>
          <cell r="B583">
            <v>583</v>
          </cell>
          <cell r="D583">
            <v>281.64</v>
          </cell>
          <cell r="E583">
            <v>1240</v>
          </cell>
          <cell r="G583">
            <v>528.64</v>
          </cell>
          <cell r="H583">
            <v>2540</v>
          </cell>
        </row>
        <row r="584">
          <cell r="A584">
            <v>291.5</v>
          </cell>
          <cell r="B584">
            <v>634</v>
          </cell>
          <cell r="D584">
            <v>281.66</v>
          </cell>
          <cell r="E584">
            <v>1132</v>
          </cell>
          <cell r="G584">
            <v>528.66</v>
          </cell>
          <cell r="H584">
            <v>2468</v>
          </cell>
        </row>
        <row r="585">
          <cell r="A585">
            <v>292</v>
          </cell>
          <cell r="B585">
            <v>649</v>
          </cell>
          <cell r="D585">
            <v>281.68</v>
          </cell>
          <cell r="E585">
            <v>1262</v>
          </cell>
          <cell r="G585">
            <v>528.68</v>
          </cell>
          <cell r="H585">
            <v>2441</v>
          </cell>
        </row>
        <row r="586">
          <cell r="A586">
            <v>292.5</v>
          </cell>
          <cell r="B586">
            <v>700</v>
          </cell>
          <cell r="D586">
            <v>281.7</v>
          </cell>
          <cell r="E586">
            <v>1180</v>
          </cell>
          <cell r="G586">
            <v>528.7</v>
          </cell>
          <cell r="H586">
            <v>2542</v>
          </cell>
        </row>
        <row r="587">
          <cell r="A587">
            <v>293</v>
          </cell>
          <cell r="B587">
            <v>654</v>
          </cell>
          <cell r="D587">
            <v>281.72</v>
          </cell>
          <cell r="E587">
            <v>1270</v>
          </cell>
          <cell r="G587">
            <v>528.72</v>
          </cell>
          <cell r="H587">
            <v>2543</v>
          </cell>
        </row>
        <row r="588">
          <cell r="A588">
            <v>293.5</v>
          </cell>
          <cell r="B588">
            <v>678</v>
          </cell>
          <cell r="D588">
            <v>281.74</v>
          </cell>
          <cell r="E588">
            <v>1269</v>
          </cell>
          <cell r="G588">
            <v>528.74</v>
          </cell>
          <cell r="H588">
            <v>2474</v>
          </cell>
        </row>
        <row r="589">
          <cell r="A589">
            <v>294</v>
          </cell>
          <cell r="B589">
            <v>739</v>
          </cell>
          <cell r="D589">
            <v>281.76</v>
          </cell>
          <cell r="E589">
            <v>1274</v>
          </cell>
          <cell r="G589">
            <v>528.76</v>
          </cell>
          <cell r="H589">
            <v>2542</v>
          </cell>
        </row>
        <row r="590">
          <cell r="A590">
            <v>294.5</v>
          </cell>
          <cell r="B590">
            <v>736</v>
          </cell>
          <cell r="D590">
            <v>281.78</v>
          </cell>
          <cell r="E590">
            <v>1315</v>
          </cell>
          <cell r="G590">
            <v>528.78</v>
          </cell>
          <cell r="H590">
            <v>2491</v>
          </cell>
        </row>
        <row r="591">
          <cell r="A591">
            <v>295</v>
          </cell>
          <cell r="B591">
            <v>737</v>
          </cell>
          <cell r="D591">
            <v>281.8</v>
          </cell>
          <cell r="E591">
            <v>1236</v>
          </cell>
          <cell r="G591">
            <v>528.8</v>
          </cell>
          <cell r="H591">
            <v>2649</v>
          </cell>
        </row>
        <row r="592">
          <cell r="A592">
            <v>295.5</v>
          </cell>
          <cell r="B592">
            <v>731</v>
          </cell>
          <cell r="D592">
            <v>281.82</v>
          </cell>
          <cell r="E592">
            <v>1279</v>
          </cell>
          <cell r="G592">
            <v>528.82</v>
          </cell>
          <cell r="H592">
            <v>2519</v>
          </cell>
        </row>
        <row r="593">
          <cell r="A593">
            <v>296</v>
          </cell>
          <cell r="B593">
            <v>774</v>
          </cell>
          <cell r="D593">
            <v>281.84</v>
          </cell>
          <cell r="E593">
            <v>1354</v>
          </cell>
          <cell r="G593">
            <v>528.84</v>
          </cell>
          <cell r="H593">
            <v>2554</v>
          </cell>
        </row>
        <row r="594">
          <cell r="A594">
            <v>296.5</v>
          </cell>
          <cell r="B594">
            <v>758</v>
          </cell>
          <cell r="D594">
            <v>281.86</v>
          </cell>
          <cell r="E594">
            <v>1349</v>
          </cell>
          <cell r="G594">
            <v>528.86</v>
          </cell>
          <cell r="H594">
            <v>2611</v>
          </cell>
        </row>
        <row r="595">
          <cell r="A595">
            <v>297</v>
          </cell>
          <cell r="B595">
            <v>799</v>
          </cell>
          <cell r="D595">
            <v>281.88</v>
          </cell>
          <cell r="E595">
            <v>1354</v>
          </cell>
          <cell r="G595">
            <v>528.88</v>
          </cell>
          <cell r="H595">
            <v>2618</v>
          </cell>
        </row>
        <row r="596">
          <cell r="A596">
            <v>297.5</v>
          </cell>
          <cell r="B596">
            <v>798</v>
          </cell>
          <cell r="D596">
            <v>281.9</v>
          </cell>
          <cell r="E596">
            <v>1408</v>
          </cell>
          <cell r="G596">
            <v>528.9</v>
          </cell>
          <cell r="H596">
            <v>2604</v>
          </cell>
        </row>
        <row r="597">
          <cell r="A597">
            <v>298</v>
          </cell>
          <cell r="B597">
            <v>750</v>
          </cell>
          <cell r="D597">
            <v>281.92</v>
          </cell>
          <cell r="E597">
            <v>1369</v>
          </cell>
          <cell r="G597">
            <v>528.92</v>
          </cell>
          <cell r="H597">
            <v>2548</v>
          </cell>
        </row>
        <row r="598">
          <cell r="A598">
            <v>298.5</v>
          </cell>
          <cell r="B598">
            <v>823</v>
          </cell>
          <cell r="D598">
            <v>281.94</v>
          </cell>
          <cell r="E598">
            <v>1460</v>
          </cell>
          <cell r="G598">
            <v>528.94</v>
          </cell>
          <cell r="H598">
            <v>2650</v>
          </cell>
        </row>
        <row r="599">
          <cell r="A599">
            <v>299</v>
          </cell>
          <cell r="B599">
            <v>822</v>
          </cell>
          <cell r="D599">
            <v>281.96</v>
          </cell>
          <cell r="E599">
            <v>1418</v>
          </cell>
          <cell r="G599">
            <v>528.96</v>
          </cell>
          <cell r="H599">
            <v>2672</v>
          </cell>
        </row>
        <row r="600">
          <cell r="A600">
            <v>299.5</v>
          </cell>
          <cell r="B600">
            <v>917</v>
          </cell>
          <cell r="D600">
            <v>281.98</v>
          </cell>
          <cell r="E600">
            <v>1448</v>
          </cell>
          <cell r="G600">
            <v>528.98</v>
          </cell>
          <cell r="H600">
            <v>2653</v>
          </cell>
        </row>
        <row r="601">
          <cell r="A601">
            <v>300</v>
          </cell>
          <cell r="B601">
            <v>920</v>
          </cell>
          <cell r="D601">
            <v>282</v>
          </cell>
          <cell r="E601">
            <v>1405</v>
          </cell>
          <cell r="G601">
            <v>529</v>
          </cell>
          <cell r="H601">
            <v>2669</v>
          </cell>
        </row>
        <row r="602">
          <cell r="A602">
            <v>300.5</v>
          </cell>
          <cell r="B602">
            <v>944</v>
          </cell>
          <cell r="D602">
            <v>282.02</v>
          </cell>
          <cell r="E602">
            <v>1459</v>
          </cell>
          <cell r="G602">
            <v>529.02</v>
          </cell>
          <cell r="H602">
            <v>2637</v>
          </cell>
        </row>
        <row r="603">
          <cell r="A603">
            <v>301</v>
          </cell>
          <cell r="B603">
            <v>900</v>
          </cell>
          <cell r="D603">
            <v>282.04</v>
          </cell>
          <cell r="E603">
            <v>1470</v>
          </cell>
          <cell r="G603">
            <v>529.04</v>
          </cell>
          <cell r="H603">
            <v>2606</v>
          </cell>
        </row>
        <row r="604">
          <cell r="A604">
            <v>301.5</v>
          </cell>
          <cell r="B604">
            <v>919</v>
          </cell>
          <cell r="D604">
            <v>282.06</v>
          </cell>
          <cell r="E604">
            <v>1496</v>
          </cell>
          <cell r="G604">
            <v>529.06</v>
          </cell>
          <cell r="H604">
            <v>2701</v>
          </cell>
        </row>
        <row r="605">
          <cell r="A605">
            <v>302</v>
          </cell>
          <cell r="B605">
            <v>880</v>
          </cell>
          <cell r="D605">
            <v>282.08</v>
          </cell>
          <cell r="E605">
            <v>1462</v>
          </cell>
          <cell r="G605">
            <v>529.08</v>
          </cell>
          <cell r="H605">
            <v>2614</v>
          </cell>
        </row>
        <row r="606">
          <cell r="A606">
            <v>302.5</v>
          </cell>
          <cell r="B606">
            <v>957</v>
          </cell>
          <cell r="D606">
            <v>282.1</v>
          </cell>
          <cell r="E606">
            <v>1520</v>
          </cell>
          <cell r="G606">
            <v>529.1</v>
          </cell>
          <cell r="H606">
            <v>2677</v>
          </cell>
        </row>
        <row r="607">
          <cell r="A607">
            <v>303</v>
          </cell>
          <cell r="B607">
            <v>964</v>
          </cell>
          <cell r="D607">
            <v>282.12</v>
          </cell>
          <cell r="E607">
            <v>1492</v>
          </cell>
          <cell r="G607">
            <v>529.12</v>
          </cell>
          <cell r="H607">
            <v>2645</v>
          </cell>
        </row>
        <row r="608">
          <cell r="A608">
            <v>303.5</v>
          </cell>
          <cell r="B608">
            <v>961</v>
          </cell>
          <cell r="D608">
            <v>282.14</v>
          </cell>
          <cell r="E608">
            <v>1543</v>
          </cell>
          <cell r="G608">
            <v>529.14</v>
          </cell>
          <cell r="H608">
            <v>2816</v>
          </cell>
        </row>
        <row r="609">
          <cell r="A609">
            <v>304</v>
          </cell>
          <cell r="B609">
            <v>973</v>
          </cell>
          <cell r="D609">
            <v>282.16</v>
          </cell>
          <cell r="E609">
            <v>1580</v>
          </cell>
          <cell r="G609">
            <v>529.16</v>
          </cell>
          <cell r="H609">
            <v>2762</v>
          </cell>
        </row>
        <row r="610">
          <cell r="A610">
            <v>304.5</v>
          </cell>
          <cell r="B610">
            <v>1064</v>
          </cell>
          <cell r="D610">
            <v>282.18</v>
          </cell>
          <cell r="E610">
            <v>1650</v>
          </cell>
          <cell r="G610">
            <v>529.18</v>
          </cell>
          <cell r="H610">
            <v>2863</v>
          </cell>
        </row>
        <row r="611">
          <cell r="A611">
            <v>305</v>
          </cell>
          <cell r="B611">
            <v>1023</v>
          </cell>
          <cell r="D611">
            <v>282.2</v>
          </cell>
          <cell r="E611">
            <v>1593</v>
          </cell>
          <cell r="G611">
            <v>529.2</v>
          </cell>
          <cell r="H611">
            <v>2840</v>
          </cell>
        </row>
        <row r="612">
          <cell r="A612">
            <v>305.5</v>
          </cell>
          <cell r="B612">
            <v>1037</v>
          </cell>
          <cell r="D612">
            <v>282.22</v>
          </cell>
          <cell r="E612">
            <v>1710</v>
          </cell>
          <cell r="G612">
            <v>529.22</v>
          </cell>
          <cell r="H612">
            <v>2830</v>
          </cell>
        </row>
        <row r="613">
          <cell r="A613">
            <v>306</v>
          </cell>
          <cell r="B613">
            <v>1060</v>
          </cell>
          <cell r="D613">
            <v>282.24</v>
          </cell>
          <cell r="E613">
            <v>1671</v>
          </cell>
          <cell r="G613">
            <v>529.24</v>
          </cell>
          <cell r="H613">
            <v>2662</v>
          </cell>
        </row>
        <row r="614">
          <cell r="A614">
            <v>306.5</v>
          </cell>
          <cell r="B614">
            <v>1054</v>
          </cell>
          <cell r="D614">
            <v>282.26</v>
          </cell>
          <cell r="E614">
            <v>1626</v>
          </cell>
          <cell r="G614">
            <v>529.26</v>
          </cell>
          <cell r="H614">
            <v>2839</v>
          </cell>
        </row>
        <row r="615">
          <cell r="A615">
            <v>307</v>
          </cell>
          <cell r="B615">
            <v>1018</v>
          </cell>
          <cell r="D615">
            <v>282.28</v>
          </cell>
          <cell r="E615">
            <v>1765</v>
          </cell>
          <cell r="G615">
            <v>529.28</v>
          </cell>
          <cell r="H615">
            <v>2812</v>
          </cell>
        </row>
        <row r="616">
          <cell r="A616">
            <v>307.5</v>
          </cell>
          <cell r="B616">
            <v>1077</v>
          </cell>
          <cell r="D616">
            <v>282.3</v>
          </cell>
          <cell r="E616">
            <v>1712</v>
          </cell>
          <cell r="G616">
            <v>529.3</v>
          </cell>
          <cell r="H616">
            <v>2823</v>
          </cell>
        </row>
        <row r="617">
          <cell r="A617">
            <v>308</v>
          </cell>
          <cell r="B617">
            <v>1046</v>
          </cell>
          <cell r="D617">
            <v>282.32</v>
          </cell>
          <cell r="E617">
            <v>1846</v>
          </cell>
          <cell r="G617">
            <v>529.32</v>
          </cell>
          <cell r="H617">
            <v>2860</v>
          </cell>
        </row>
        <row r="618">
          <cell r="A618">
            <v>308.5</v>
          </cell>
          <cell r="B618">
            <v>1029</v>
          </cell>
          <cell r="D618">
            <v>282.34</v>
          </cell>
          <cell r="E618">
            <v>1778</v>
          </cell>
          <cell r="G618">
            <v>529.34</v>
          </cell>
          <cell r="H618">
            <v>2925</v>
          </cell>
        </row>
        <row r="619">
          <cell r="A619">
            <v>309</v>
          </cell>
          <cell r="B619">
            <v>1015</v>
          </cell>
          <cell r="D619">
            <v>282.36</v>
          </cell>
          <cell r="E619">
            <v>1848</v>
          </cell>
          <cell r="G619">
            <v>529.36</v>
          </cell>
          <cell r="H619">
            <v>2828</v>
          </cell>
        </row>
        <row r="620">
          <cell r="A620">
            <v>309.5</v>
          </cell>
          <cell r="B620">
            <v>1051</v>
          </cell>
          <cell r="D620">
            <v>282.38</v>
          </cell>
          <cell r="E620">
            <v>1818</v>
          </cell>
          <cell r="G620">
            <v>529.38</v>
          </cell>
          <cell r="H620">
            <v>2938</v>
          </cell>
        </row>
        <row r="621">
          <cell r="A621">
            <v>310</v>
          </cell>
          <cell r="B621">
            <v>1017</v>
          </cell>
          <cell r="D621">
            <v>282.4</v>
          </cell>
          <cell r="E621">
            <v>1906</v>
          </cell>
          <cell r="G621">
            <v>529.4</v>
          </cell>
          <cell r="H621">
            <v>2919</v>
          </cell>
        </row>
        <row r="622">
          <cell r="A622">
            <v>310.5</v>
          </cell>
          <cell r="B622">
            <v>1024</v>
          </cell>
          <cell r="D622">
            <v>282.42</v>
          </cell>
          <cell r="E622">
            <v>1853</v>
          </cell>
          <cell r="G622">
            <v>529.42</v>
          </cell>
          <cell r="H622">
            <v>3009</v>
          </cell>
        </row>
        <row r="623">
          <cell r="A623">
            <v>311</v>
          </cell>
          <cell r="B623">
            <v>1001</v>
          </cell>
          <cell r="D623">
            <v>282.44</v>
          </cell>
          <cell r="E623">
            <v>1950</v>
          </cell>
          <cell r="G623">
            <v>529.44</v>
          </cell>
          <cell r="H623">
            <v>3047</v>
          </cell>
        </row>
        <row r="624">
          <cell r="A624">
            <v>311.5</v>
          </cell>
          <cell r="B624">
            <v>1059</v>
          </cell>
          <cell r="D624">
            <v>282.46</v>
          </cell>
          <cell r="E624">
            <v>1899</v>
          </cell>
          <cell r="G624">
            <v>529.46</v>
          </cell>
          <cell r="H624">
            <v>2978</v>
          </cell>
        </row>
        <row r="625">
          <cell r="A625">
            <v>312</v>
          </cell>
          <cell r="B625">
            <v>1061</v>
          </cell>
          <cell r="D625">
            <v>282.48</v>
          </cell>
          <cell r="E625">
            <v>1980</v>
          </cell>
          <cell r="G625">
            <v>529.48</v>
          </cell>
          <cell r="H625">
            <v>3088</v>
          </cell>
        </row>
        <row r="626">
          <cell r="A626">
            <v>312.5</v>
          </cell>
          <cell r="B626">
            <v>1012</v>
          </cell>
          <cell r="D626">
            <v>282.5</v>
          </cell>
          <cell r="E626">
            <v>2009</v>
          </cell>
          <cell r="G626">
            <v>529.5</v>
          </cell>
          <cell r="H626">
            <v>3053</v>
          </cell>
        </row>
        <row r="627">
          <cell r="A627">
            <v>313</v>
          </cell>
          <cell r="B627">
            <v>1036</v>
          </cell>
          <cell r="D627">
            <v>282.52</v>
          </cell>
          <cell r="E627">
            <v>1981</v>
          </cell>
          <cell r="G627">
            <v>529.52</v>
          </cell>
          <cell r="H627">
            <v>3065</v>
          </cell>
        </row>
        <row r="628">
          <cell r="A628">
            <v>313.5</v>
          </cell>
          <cell r="B628">
            <v>1071</v>
          </cell>
          <cell r="D628">
            <v>282.54</v>
          </cell>
          <cell r="E628">
            <v>2060</v>
          </cell>
          <cell r="G628">
            <v>529.54</v>
          </cell>
          <cell r="H628">
            <v>3147</v>
          </cell>
        </row>
        <row r="629">
          <cell r="A629">
            <v>314</v>
          </cell>
          <cell r="B629">
            <v>1013</v>
          </cell>
          <cell r="D629">
            <v>282.56</v>
          </cell>
          <cell r="E629">
            <v>2147</v>
          </cell>
          <cell r="G629">
            <v>529.56</v>
          </cell>
          <cell r="H629">
            <v>3142</v>
          </cell>
        </row>
        <row r="630">
          <cell r="A630">
            <v>314.5</v>
          </cell>
          <cell r="B630">
            <v>1063</v>
          </cell>
          <cell r="D630">
            <v>282.58</v>
          </cell>
          <cell r="E630">
            <v>2134</v>
          </cell>
          <cell r="G630">
            <v>529.58</v>
          </cell>
          <cell r="H630">
            <v>3156</v>
          </cell>
        </row>
        <row r="631">
          <cell r="A631">
            <v>315</v>
          </cell>
          <cell r="B631">
            <v>1025</v>
          </cell>
          <cell r="D631">
            <v>282.6</v>
          </cell>
          <cell r="E631">
            <v>2169</v>
          </cell>
          <cell r="G631">
            <v>529.6</v>
          </cell>
          <cell r="H631">
            <v>3100</v>
          </cell>
        </row>
        <row r="632">
          <cell r="A632">
            <v>315.5</v>
          </cell>
          <cell r="B632">
            <v>1014</v>
          </cell>
          <cell r="D632">
            <v>282.62</v>
          </cell>
          <cell r="E632">
            <v>2220</v>
          </cell>
          <cell r="G632">
            <v>529.62</v>
          </cell>
          <cell r="H632">
            <v>3212</v>
          </cell>
        </row>
        <row r="633">
          <cell r="A633">
            <v>316</v>
          </cell>
          <cell r="B633">
            <v>1050</v>
          </cell>
          <cell r="D633">
            <v>282.64</v>
          </cell>
          <cell r="E633">
            <v>2182</v>
          </cell>
          <cell r="G633">
            <v>529.64</v>
          </cell>
          <cell r="H633">
            <v>3183</v>
          </cell>
        </row>
        <row r="634">
          <cell r="A634">
            <v>316.5</v>
          </cell>
          <cell r="B634">
            <v>1039</v>
          </cell>
          <cell r="D634">
            <v>282.66</v>
          </cell>
          <cell r="E634">
            <v>2229</v>
          </cell>
          <cell r="G634">
            <v>529.66</v>
          </cell>
          <cell r="H634">
            <v>3269</v>
          </cell>
        </row>
        <row r="635">
          <cell r="A635">
            <v>317</v>
          </cell>
          <cell r="B635">
            <v>1030</v>
          </cell>
          <cell r="D635">
            <v>282.68</v>
          </cell>
          <cell r="E635">
            <v>2278</v>
          </cell>
          <cell r="G635">
            <v>529.68</v>
          </cell>
          <cell r="H635">
            <v>3343</v>
          </cell>
        </row>
        <row r="636">
          <cell r="A636">
            <v>317.5</v>
          </cell>
          <cell r="B636">
            <v>1020</v>
          </cell>
          <cell r="D636">
            <v>282.7</v>
          </cell>
          <cell r="E636">
            <v>2362</v>
          </cell>
          <cell r="G636">
            <v>529.7</v>
          </cell>
          <cell r="H636">
            <v>3315</v>
          </cell>
        </row>
        <row r="637">
          <cell r="A637">
            <v>318</v>
          </cell>
          <cell r="B637">
            <v>1042</v>
          </cell>
          <cell r="D637">
            <v>282.72</v>
          </cell>
          <cell r="E637">
            <v>2374</v>
          </cell>
          <cell r="G637">
            <v>529.72</v>
          </cell>
          <cell r="H637">
            <v>3325</v>
          </cell>
        </row>
        <row r="638">
          <cell r="A638">
            <v>318.5</v>
          </cell>
          <cell r="B638">
            <v>998</v>
          </cell>
          <cell r="D638">
            <v>282.74</v>
          </cell>
          <cell r="E638">
            <v>2397</v>
          </cell>
          <cell r="G638">
            <v>529.74</v>
          </cell>
          <cell r="H638">
            <v>3438</v>
          </cell>
        </row>
        <row r="639">
          <cell r="A639">
            <v>319</v>
          </cell>
          <cell r="B639">
            <v>1014</v>
          </cell>
          <cell r="D639">
            <v>282.76</v>
          </cell>
          <cell r="E639">
            <v>2570</v>
          </cell>
          <cell r="G639">
            <v>529.76</v>
          </cell>
          <cell r="H639">
            <v>3356</v>
          </cell>
        </row>
        <row r="640">
          <cell r="A640">
            <v>319.5</v>
          </cell>
          <cell r="B640">
            <v>984</v>
          </cell>
          <cell r="D640">
            <v>282.78</v>
          </cell>
          <cell r="E640">
            <v>2553</v>
          </cell>
          <cell r="G640">
            <v>529.78</v>
          </cell>
          <cell r="H640">
            <v>3439</v>
          </cell>
        </row>
        <row r="641">
          <cell r="A641">
            <v>320</v>
          </cell>
          <cell r="B641">
            <v>1076</v>
          </cell>
          <cell r="D641">
            <v>282.8</v>
          </cell>
          <cell r="E641">
            <v>2650</v>
          </cell>
          <cell r="G641">
            <v>529.8</v>
          </cell>
          <cell r="H641">
            <v>3485</v>
          </cell>
        </row>
        <row r="642">
          <cell r="A642">
            <v>320.5</v>
          </cell>
          <cell r="B642">
            <v>1029</v>
          </cell>
          <cell r="D642">
            <v>282.82</v>
          </cell>
          <cell r="E642">
            <v>2659</v>
          </cell>
          <cell r="G642">
            <v>529.82</v>
          </cell>
          <cell r="H642">
            <v>3472</v>
          </cell>
        </row>
        <row r="643">
          <cell r="A643">
            <v>321</v>
          </cell>
          <cell r="B643">
            <v>1038</v>
          </cell>
          <cell r="D643">
            <v>282.84</v>
          </cell>
          <cell r="E643">
            <v>2818</v>
          </cell>
          <cell r="G643">
            <v>529.84</v>
          </cell>
          <cell r="H643">
            <v>3521</v>
          </cell>
        </row>
        <row r="644">
          <cell r="A644">
            <v>321.5</v>
          </cell>
          <cell r="B644">
            <v>962</v>
          </cell>
          <cell r="D644">
            <v>282.86</v>
          </cell>
          <cell r="E644">
            <v>2661</v>
          </cell>
          <cell r="G644">
            <v>529.86</v>
          </cell>
          <cell r="H644">
            <v>3535</v>
          </cell>
        </row>
        <row r="645">
          <cell r="A645">
            <v>322</v>
          </cell>
          <cell r="B645">
            <v>1001</v>
          </cell>
          <cell r="D645">
            <v>282.88</v>
          </cell>
          <cell r="E645">
            <v>2835</v>
          </cell>
          <cell r="G645">
            <v>529.88</v>
          </cell>
          <cell r="H645">
            <v>3586</v>
          </cell>
        </row>
        <row r="646">
          <cell r="A646">
            <v>322.5</v>
          </cell>
          <cell r="B646">
            <v>1055</v>
          </cell>
          <cell r="D646">
            <v>282.9</v>
          </cell>
          <cell r="E646">
            <v>2831</v>
          </cell>
          <cell r="G646">
            <v>529.9</v>
          </cell>
          <cell r="H646">
            <v>3584</v>
          </cell>
        </row>
        <row r="647">
          <cell r="A647">
            <v>323</v>
          </cell>
          <cell r="B647">
            <v>1009</v>
          </cell>
          <cell r="D647">
            <v>282.92</v>
          </cell>
          <cell r="E647">
            <v>2846</v>
          </cell>
          <cell r="G647">
            <v>529.92</v>
          </cell>
          <cell r="H647">
            <v>3601</v>
          </cell>
        </row>
        <row r="648">
          <cell r="A648">
            <v>323.5</v>
          </cell>
          <cell r="B648">
            <v>962</v>
          </cell>
          <cell r="D648">
            <v>282.94</v>
          </cell>
          <cell r="E648">
            <v>2996</v>
          </cell>
          <cell r="G648">
            <v>529.94</v>
          </cell>
          <cell r="H648">
            <v>3620</v>
          </cell>
        </row>
        <row r="649">
          <cell r="A649">
            <v>324</v>
          </cell>
          <cell r="B649">
            <v>993</v>
          </cell>
          <cell r="D649">
            <v>282.96</v>
          </cell>
          <cell r="E649">
            <v>2993</v>
          </cell>
          <cell r="G649">
            <v>529.96</v>
          </cell>
          <cell r="H649">
            <v>3853</v>
          </cell>
        </row>
        <row r="650">
          <cell r="A650">
            <v>324.5</v>
          </cell>
          <cell r="B650">
            <v>1052</v>
          </cell>
          <cell r="D650">
            <v>282.98</v>
          </cell>
          <cell r="E650">
            <v>2957</v>
          </cell>
          <cell r="G650">
            <v>529.98</v>
          </cell>
          <cell r="H650">
            <v>3720</v>
          </cell>
        </row>
        <row r="651">
          <cell r="A651">
            <v>325</v>
          </cell>
          <cell r="B651">
            <v>965</v>
          </cell>
          <cell r="D651">
            <v>283</v>
          </cell>
          <cell r="E651">
            <v>3180</v>
          </cell>
          <cell r="G651">
            <v>530</v>
          </cell>
          <cell r="H651">
            <v>3675</v>
          </cell>
        </row>
        <row r="652">
          <cell r="A652">
            <v>325.5</v>
          </cell>
          <cell r="B652">
            <v>1054</v>
          </cell>
          <cell r="D652">
            <v>283.02</v>
          </cell>
          <cell r="E652">
            <v>3096</v>
          </cell>
          <cell r="G652">
            <v>530.02</v>
          </cell>
          <cell r="H652">
            <v>3793</v>
          </cell>
        </row>
        <row r="653">
          <cell r="A653">
            <v>326</v>
          </cell>
          <cell r="B653">
            <v>1001</v>
          </cell>
          <cell r="D653">
            <v>283.04</v>
          </cell>
          <cell r="E653">
            <v>3126</v>
          </cell>
          <cell r="G653">
            <v>530.04</v>
          </cell>
          <cell r="H653">
            <v>3737</v>
          </cell>
        </row>
        <row r="654">
          <cell r="A654">
            <v>326.5</v>
          </cell>
          <cell r="B654">
            <v>1011</v>
          </cell>
          <cell r="D654">
            <v>283.06</v>
          </cell>
          <cell r="E654">
            <v>3264</v>
          </cell>
          <cell r="G654">
            <v>530.06</v>
          </cell>
          <cell r="H654">
            <v>3796</v>
          </cell>
        </row>
        <row r="655">
          <cell r="A655">
            <v>327</v>
          </cell>
          <cell r="B655">
            <v>988</v>
          </cell>
          <cell r="D655">
            <v>283.08</v>
          </cell>
          <cell r="E655">
            <v>3240</v>
          </cell>
          <cell r="G655">
            <v>530.08</v>
          </cell>
          <cell r="H655">
            <v>4014</v>
          </cell>
        </row>
        <row r="656">
          <cell r="A656">
            <v>327.5</v>
          </cell>
          <cell r="B656">
            <v>1002</v>
          </cell>
          <cell r="D656">
            <v>283.1</v>
          </cell>
          <cell r="E656">
            <v>3387</v>
          </cell>
          <cell r="G656">
            <v>530.1</v>
          </cell>
          <cell r="H656">
            <v>3899</v>
          </cell>
        </row>
        <row r="657">
          <cell r="A657">
            <v>328</v>
          </cell>
          <cell r="B657">
            <v>990</v>
          </cell>
          <cell r="D657">
            <v>283.12</v>
          </cell>
          <cell r="E657">
            <v>3298</v>
          </cell>
          <cell r="G657">
            <v>530.12</v>
          </cell>
          <cell r="H657">
            <v>3841</v>
          </cell>
        </row>
        <row r="658">
          <cell r="A658">
            <v>328.5</v>
          </cell>
          <cell r="B658">
            <v>1002</v>
          </cell>
          <cell r="D658">
            <v>283.14</v>
          </cell>
          <cell r="E658">
            <v>3499</v>
          </cell>
          <cell r="G658">
            <v>530.14</v>
          </cell>
          <cell r="H658">
            <v>3986</v>
          </cell>
        </row>
        <row r="659">
          <cell r="A659">
            <v>329</v>
          </cell>
          <cell r="B659">
            <v>1004</v>
          </cell>
          <cell r="D659">
            <v>283.16</v>
          </cell>
          <cell r="E659">
            <v>3517</v>
          </cell>
          <cell r="G659">
            <v>530.16</v>
          </cell>
          <cell r="H659">
            <v>4050</v>
          </cell>
        </row>
        <row r="660">
          <cell r="A660">
            <v>329.5</v>
          </cell>
          <cell r="B660">
            <v>983</v>
          </cell>
          <cell r="D660">
            <v>283.18</v>
          </cell>
          <cell r="E660">
            <v>3630</v>
          </cell>
          <cell r="G660">
            <v>530.18</v>
          </cell>
          <cell r="H660">
            <v>4063</v>
          </cell>
        </row>
        <row r="661">
          <cell r="A661">
            <v>330</v>
          </cell>
          <cell r="B661">
            <v>1020</v>
          </cell>
          <cell r="D661">
            <v>283.2</v>
          </cell>
          <cell r="E661">
            <v>3609</v>
          </cell>
          <cell r="G661">
            <v>530.2</v>
          </cell>
          <cell r="H661">
            <v>4064</v>
          </cell>
        </row>
        <row r="662">
          <cell r="A662">
            <v>330.5</v>
          </cell>
          <cell r="B662">
            <v>1012</v>
          </cell>
          <cell r="D662">
            <v>283.22</v>
          </cell>
          <cell r="E662">
            <v>3673</v>
          </cell>
          <cell r="G662">
            <v>530.22</v>
          </cell>
          <cell r="H662">
            <v>4129</v>
          </cell>
        </row>
        <row r="663">
          <cell r="A663">
            <v>331</v>
          </cell>
          <cell r="B663">
            <v>984</v>
          </cell>
          <cell r="D663">
            <v>283.24</v>
          </cell>
          <cell r="E663">
            <v>3798</v>
          </cell>
          <cell r="G663">
            <v>530.24</v>
          </cell>
          <cell r="H663">
            <v>4264</v>
          </cell>
        </row>
        <row r="664">
          <cell r="A664">
            <v>331.5</v>
          </cell>
          <cell r="B664">
            <v>1010</v>
          </cell>
          <cell r="D664">
            <v>283.26</v>
          </cell>
          <cell r="E664">
            <v>3841</v>
          </cell>
          <cell r="G664">
            <v>530.26</v>
          </cell>
          <cell r="H664">
            <v>4236</v>
          </cell>
        </row>
        <row r="665">
          <cell r="A665">
            <v>332</v>
          </cell>
          <cell r="B665">
            <v>969</v>
          </cell>
          <cell r="D665">
            <v>283.28</v>
          </cell>
          <cell r="E665">
            <v>3949</v>
          </cell>
          <cell r="G665">
            <v>530.28</v>
          </cell>
          <cell r="H665">
            <v>4272</v>
          </cell>
        </row>
        <row r="666">
          <cell r="A666">
            <v>332.5</v>
          </cell>
          <cell r="B666">
            <v>1019</v>
          </cell>
          <cell r="D666">
            <v>283.3</v>
          </cell>
          <cell r="E666">
            <v>3956</v>
          </cell>
          <cell r="G666">
            <v>530.3</v>
          </cell>
          <cell r="H666">
            <v>4306</v>
          </cell>
        </row>
        <row r="667">
          <cell r="A667">
            <v>333</v>
          </cell>
          <cell r="B667">
            <v>958</v>
          </cell>
          <cell r="D667">
            <v>283.32</v>
          </cell>
          <cell r="E667">
            <v>4169</v>
          </cell>
          <cell r="G667">
            <v>530.32</v>
          </cell>
          <cell r="H667">
            <v>4349</v>
          </cell>
        </row>
        <row r="668">
          <cell r="A668">
            <v>333.5</v>
          </cell>
          <cell r="B668">
            <v>972</v>
          </cell>
          <cell r="D668">
            <v>283.34</v>
          </cell>
          <cell r="E668">
            <v>4072</v>
          </cell>
          <cell r="G668">
            <v>530.34</v>
          </cell>
          <cell r="H668">
            <v>4498</v>
          </cell>
        </row>
        <row r="669">
          <cell r="A669">
            <v>334</v>
          </cell>
          <cell r="B669">
            <v>1003</v>
          </cell>
          <cell r="D669">
            <v>283.36</v>
          </cell>
          <cell r="E669">
            <v>4169</v>
          </cell>
          <cell r="G669">
            <v>530.36</v>
          </cell>
          <cell r="H669">
            <v>4393</v>
          </cell>
        </row>
        <row r="670">
          <cell r="A670">
            <v>334.5</v>
          </cell>
          <cell r="B670">
            <v>1008</v>
          </cell>
          <cell r="D670">
            <v>283.38</v>
          </cell>
          <cell r="E670">
            <v>4296</v>
          </cell>
          <cell r="G670">
            <v>530.38</v>
          </cell>
          <cell r="H670">
            <v>4573</v>
          </cell>
        </row>
        <row r="671">
          <cell r="A671">
            <v>335</v>
          </cell>
          <cell r="B671">
            <v>986</v>
          </cell>
          <cell r="D671">
            <v>283.4</v>
          </cell>
          <cell r="E671">
            <v>4388</v>
          </cell>
          <cell r="G671">
            <v>530.4</v>
          </cell>
          <cell r="H671">
            <v>4531</v>
          </cell>
        </row>
        <row r="672">
          <cell r="A672">
            <v>335.5</v>
          </cell>
          <cell r="B672">
            <v>973</v>
          </cell>
          <cell r="D672">
            <v>283.42</v>
          </cell>
          <cell r="E672">
            <v>4454</v>
          </cell>
          <cell r="G672">
            <v>530.42</v>
          </cell>
          <cell r="H672">
            <v>4717</v>
          </cell>
        </row>
        <row r="673">
          <cell r="A673">
            <v>336</v>
          </cell>
          <cell r="B673">
            <v>1050</v>
          </cell>
          <cell r="D673">
            <v>283.44</v>
          </cell>
          <cell r="E673">
            <v>4672</v>
          </cell>
          <cell r="G673">
            <v>530.44</v>
          </cell>
          <cell r="H673">
            <v>4613</v>
          </cell>
        </row>
        <row r="674">
          <cell r="A674">
            <v>336.5</v>
          </cell>
          <cell r="B674">
            <v>953</v>
          </cell>
          <cell r="D674">
            <v>283.46</v>
          </cell>
          <cell r="E674">
            <v>4661</v>
          </cell>
          <cell r="G674">
            <v>530.46</v>
          </cell>
          <cell r="H674">
            <v>4722</v>
          </cell>
        </row>
        <row r="675">
          <cell r="A675">
            <v>337</v>
          </cell>
          <cell r="B675">
            <v>1002</v>
          </cell>
          <cell r="D675">
            <v>283.48</v>
          </cell>
          <cell r="E675">
            <v>4631</v>
          </cell>
          <cell r="G675">
            <v>530.48</v>
          </cell>
          <cell r="H675">
            <v>4782</v>
          </cell>
        </row>
        <row r="676">
          <cell r="A676">
            <v>337.5</v>
          </cell>
          <cell r="B676">
            <v>1056</v>
          </cell>
          <cell r="D676">
            <v>283.5</v>
          </cell>
          <cell r="E676">
            <v>4758</v>
          </cell>
          <cell r="G676">
            <v>530.5</v>
          </cell>
          <cell r="H676">
            <v>4760</v>
          </cell>
        </row>
        <row r="677">
          <cell r="A677">
            <v>338</v>
          </cell>
          <cell r="B677">
            <v>996</v>
          </cell>
          <cell r="D677">
            <v>283.52</v>
          </cell>
          <cell r="E677">
            <v>4878</v>
          </cell>
          <cell r="G677">
            <v>530.52</v>
          </cell>
          <cell r="H677">
            <v>4799</v>
          </cell>
        </row>
        <row r="678">
          <cell r="A678">
            <v>338.5</v>
          </cell>
          <cell r="B678">
            <v>989</v>
          </cell>
          <cell r="D678">
            <v>283.54</v>
          </cell>
          <cell r="E678">
            <v>4994</v>
          </cell>
          <cell r="G678">
            <v>530.54</v>
          </cell>
          <cell r="H678">
            <v>4792</v>
          </cell>
        </row>
        <row r="679">
          <cell r="A679">
            <v>339</v>
          </cell>
          <cell r="B679">
            <v>981</v>
          </cell>
          <cell r="D679">
            <v>283.56</v>
          </cell>
          <cell r="E679">
            <v>4946</v>
          </cell>
          <cell r="G679">
            <v>530.56</v>
          </cell>
          <cell r="H679">
            <v>4945</v>
          </cell>
        </row>
        <row r="680">
          <cell r="A680">
            <v>339.5</v>
          </cell>
          <cell r="B680">
            <v>965</v>
          </cell>
          <cell r="D680">
            <v>283.58</v>
          </cell>
          <cell r="E680">
            <v>5233</v>
          </cell>
          <cell r="G680">
            <v>530.58</v>
          </cell>
          <cell r="H680">
            <v>4985</v>
          </cell>
        </row>
        <row r="681">
          <cell r="A681">
            <v>340</v>
          </cell>
          <cell r="B681">
            <v>1045</v>
          </cell>
          <cell r="D681">
            <v>283.6</v>
          </cell>
          <cell r="E681">
            <v>5101</v>
          </cell>
          <cell r="G681">
            <v>530.6</v>
          </cell>
          <cell r="H681">
            <v>5112</v>
          </cell>
        </row>
        <row r="682">
          <cell r="A682">
            <v>340.5</v>
          </cell>
          <cell r="B682">
            <v>1027</v>
          </cell>
          <cell r="D682">
            <v>283.62</v>
          </cell>
          <cell r="E682">
            <v>5203</v>
          </cell>
          <cell r="G682">
            <v>530.62</v>
          </cell>
          <cell r="H682">
            <v>5049</v>
          </cell>
        </row>
        <row r="683">
          <cell r="A683">
            <v>341</v>
          </cell>
          <cell r="B683">
            <v>978</v>
          </cell>
          <cell r="D683">
            <v>283.64</v>
          </cell>
          <cell r="E683">
            <v>5453</v>
          </cell>
          <cell r="G683">
            <v>530.64</v>
          </cell>
          <cell r="H683">
            <v>4998</v>
          </cell>
        </row>
        <row r="684">
          <cell r="A684">
            <v>341.5</v>
          </cell>
          <cell r="B684">
            <v>979</v>
          </cell>
          <cell r="D684">
            <v>283.66</v>
          </cell>
          <cell r="E684">
            <v>5438</v>
          </cell>
          <cell r="G684">
            <v>530.66</v>
          </cell>
          <cell r="H684">
            <v>5308</v>
          </cell>
        </row>
        <row r="685">
          <cell r="A685">
            <v>342</v>
          </cell>
          <cell r="B685">
            <v>1003</v>
          </cell>
          <cell r="D685">
            <v>283.68</v>
          </cell>
          <cell r="E685">
            <v>5479</v>
          </cell>
          <cell r="G685">
            <v>530.68</v>
          </cell>
          <cell r="H685">
            <v>5292</v>
          </cell>
        </row>
        <row r="686">
          <cell r="A686">
            <v>342.5</v>
          </cell>
          <cell r="B686">
            <v>959</v>
          </cell>
          <cell r="D686">
            <v>283.7</v>
          </cell>
          <cell r="E686">
            <v>5641</v>
          </cell>
          <cell r="G686">
            <v>530.7</v>
          </cell>
          <cell r="H686">
            <v>5261</v>
          </cell>
        </row>
        <row r="687">
          <cell r="A687">
            <v>343</v>
          </cell>
          <cell r="B687">
            <v>960</v>
          </cell>
          <cell r="D687">
            <v>283.72</v>
          </cell>
          <cell r="E687">
            <v>5547</v>
          </cell>
          <cell r="G687">
            <v>530.72</v>
          </cell>
          <cell r="H687">
            <v>5278</v>
          </cell>
        </row>
        <row r="688">
          <cell r="A688">
            <v>343.5</v>
          </cell>
          <cell r="B688">
            <v>1037</v>
          </cell>
          <cell r="D688">
            <v>283.74</v>
          </cell>
          <cell r="E688">
            <v>5630</v>
          </cell>
          <cell r="G688">
            <v>530.74</v>
          </cell>
          <cell r="H688">
            <v>5493</v>
          </cell>
        </row>
        <row r="689">
          <cell r="A689">
            <v>344</v>
          </cell>
          <cell r="B689">
            <v>967</v>
          </cell>
          <cell r="D689">
            <v>283.76</v>
          </cell>
          <cell r="E689">
            <v>5766</v>
          </cell>
          <cell r="G689">
            <v>530.76</v>
          </cell>
          <cell r="H689">
            <v>5243</v>
          </cell>
        </row>
        <row r="690">
          <cell r="A690">
            <v>344.5</v>
          </cell>
          <cell r="B690">
            <v>989</v>
          </cell>
          <cell r="D690">
            <v>283.78</v>
          </cell>
          <cell r="E690">
            <v>5922</v>
          </cell>
          <cell r="G690">
            <v>530.78</v>
          </cell>
          <cell r="H690">
            <v>5563</v>
          </cell>
        </row>
        <row r="691">
          <cell r="A691">
            <v>345</v>
          </cell>
          <cell r="B691">
            <v>1028</v>
          </cell>
          <cell r="D691">
            <v>283.8</v>
          </cell>
          <cell r="E691">
            <v>5882</v>
          </cell>
          <cell r="G691">
            <v>530.8</v>
          </cell>
          <cell r="H691">
            <v>5562</v>
          </cell>
        </row>
        <row r="692">
          <cell r="A692">
            <v>345.5</v>
          </cell>
          <cell r="B692">
            <v>1035</v>
          </cell>
          <cell r="D692">
            <v>283.82</v>
          </cell>
          <cell r="E692">
            <v>5862</v>
          </cell>
          <cell r="G692">
            <v>530.82</v>
          </cell>
          <cell r="H692">
            <v>5578</v>
          </cell>
        </row>
        <row r="693">
          <cell r="A693">
            <v>346</v>
          </cell>
          <cell r="B693">
            <v>999</v>
          </cell>
          <cell r="D693">
            <v>283.84</v>
          </cell>
          <cell r="E693">
            <v>6063</v>
          </cell>
          <cell r="G693">
            <v>530.84</v>
          </cell>
          <cell r="H693">
            <v>5714</v>
          </cell>
        </row>
        <row r="694">
          <cell r="A694">
            <v>346.5</v>
          </cell>
          <cell r="B694">
            <v>1021</v>
          </cell>
          <cell r="D694">
            <v>283.86</v>
          </cell>
          <cell r="E694">
            <v>6003</v>
          </cell>
          <cell r="G694">
            <v>530.86</v>
          </cell>
          <cell r="H694">
            <v>5703</v>
          </cell>
        </row>
        <row r="695">
          <cell r="A695">
            <v>347</v>
          </cell>
          <cell r="B695">
            <v>1049</v>
          </cell>
          <cell r="D695">
            <v>283.88</v>
          </cell>
          <cell r="E695">
            <v>6182</v>
          </cell>
          <cell r="G695">
            <v>530.88</v>
          </cell>
          <cell r="H695">
            <v>5742</v>
          </cell>
        </row>
        <row r="696">
          <cell r="A696">
            <v>347.5</v>
          </cell>
          <cell r="B696">
            <v>1055</v>
          </cell>
          <cell r="D696">
            <v>283.9</v>
          </cell>
          <cell r="E696">
            <v>6206</v>
          </cell>
          <cell r="G696">
            <v>530.9</v>
          </cell>
          <cell r="H696">
            <v>5740</v>
          </cell>
        </row>
        <row r="697">
          <cell r="A697">
            <v>348</v>
          </cell>
          <cell r="B697">
            <v>1005</v>
          </cell>
          <cell r="D697">
            <v>283.92</v>
          </cell>
          <cell r="E697">
            <v>6245</v>
          </cell>
          <cell r="G697">
            <v>530.92</v>
          </cell>
          <cell r="H697">
            <v>5952</v>
          </cell>
        </row>
        <row r="698">
          <cell r="A698">
            <v>348.5</v>
          </cell>
          <cell r="B698">
            <v>1014</v>
          </cell>
          <cell r="D698">
            <v>283.94</v>
          </cell>
          <cell r="E698">
            <v>6330</v>
          </cell>
          <cell r="G698">
            <v>530.94</v>
          </cell>
          <cell r="H698">
            <v>5918</v>
          </cell>
        </row>
        <row r="699">
          <cell r="A699">
            <v>349</v>
          </cell>
          <cell r="B699">
            <v>987</v>
          </cell>
          <cell r="D699">
            <v>283.96</v>
          </cell>
          <cell r="E699">
            <v>6483</v>
          </cell>
          <cell r="G699">
            <v>530.96</v>
          </cell>
          <cell r="H699">
            <v>6042</v>
          </cell>
        </row>
        <row r="700">
          <cell r="A700">
            <v>349.5</v>
          </cell>
          <cell r="B700">
            <v>1068</v>
          </cell>
          <cell r="D700">
            <v>283.98</v>
          </cell>
          <cell r="E700">
            <v>6476</v>
          </cell>
          <cell r="G700">
            <v>530.98</v>
          </cell>
          <cell r="H700">
            <v>6220</v>
          </cell>
        </row>
        <row r="701">
          <cell r="A701">
            <v>350</v>
          </cell>
          <cell r="B701">
            <v>995</v>
          </cell>
          <cell r="D701">
            <v>284</v>
          </cell>
          <cell r="E701">
            <v>6463</v>
          </cell>
          <cell r="G701">
            <v>531</v>
          </cell>
          <cell r="H701">
            <v>6037</v>
          </cell>
        </row>
        <row r="702">
          <cell r="A702">
            <v>350.5</v>
          </cell>
          <cell r="B702">
            <v>1027</v>
          </cell>
          <cell r="D702">
            <v>284.02</v>
          </cell>
          <cell r="E702">
            <v>6515</v>
          </cell>
          <cell r="G702">
            <v>531.02</v>
          </cell>
          <cell r="H702">
            <v>6152</v>
          </cell>
        </row>
        <row r="703">
          <cell r="A703">
            <v>351</v>
          </cell>
          <cell r="B703">
            <v>1030</v>
          </cell>
          <cell r="D703">
            <v>284.04</v>
          </cell>
          <cell r="E703">
            <v>6613</v>
          </cell>
          <cell r="G703">
            <v>531.04</v>
          </cell>
          <cell r="H703">
            <v>6241</v>
          </cell>
        </row>
        <row r="704">
          <cell r="A704">
            <v>351.5</v>
          </cell>
          <cell r="B704">
            <v>943</v>
          </cell>
          <cell r="D704">
            <v>284.06</v>
          </cell>
          <cell r="E704">
            <v>6738</v>
          </cell>
          <cell r="G704">
            <v>531.06</v>
          </cell>
          <cell r="H704">
            <v>6302</v>
          </cell>
        </row>
        <row r="705">
          <cell r="A705">
            <v>352</v>
          </cell>
          <cell r="B705">
            <v>1052</v>
          </cell>
          <cell r="D705">
            <v>284.08</v>
          </cell>
          <cell r="E705">
            <v>6810</v>
          </cell>
          <cell r="G705">
            <v>531.08</v>
          </cell>
          <cell r="H705">
            <v>6275</v>
          </cell>
        </row>
        <row r="706">
          <cell r="A706">
            <v>352.5</v>
          </cell>
          <cell r="B706">
            <v>974</v>
          </cell>
          <cell r="D706">
            <v>284.1</v>
          </cell>
          <cell r="E706">
            <v>6758</v>
          </cell>
          <cell r="G706">
            <v>531.1</v>
          </cell>
          <cell r="H706">
            <v>6436</v>
          </cell>
        </row>
        <row r="707">
          <cell r="A707">
            <v>353</v>
          </cell>
          <cell r="B707">
            <v>981</v>
          </cell>
          <cell r="D707">
            <v>284.12</v>
          </cell>
          <cell r="E707">
            <v>6893</v>
          </cell>
          <cell r="G707">
            <v>531.12</v>
          </cell>
          <cell r="H707">
            <v>6189</v>
          </cell>
        </row>
        <row r="708">
          <cell r="A708">
            <v>353.5</v>
          </cell>
          <cell r="B708">
            <v>953</v>
          </cell>
          <cell r="D708">
            <v>284.14</v>
          </cell>
          <cell r="E708">
            <v>6880</v>
          </cell>
          <cell r="G708">
            <v>531.14</v>
          </cell>
          <cell r="H708">
            <v>6445</v>
          </cell>
        </row>
        <row r="709">
          <cell r="A709">
            <v>354</v>
          </cell>
          <cell r="B709">
            <v>977</v>
          </cell>
          <cell r="D709">
            <v>284.16</v>
          </cell>
          <cell r="E709">
            <v>7178</v>
          </cell>
          <cell r="G709">
            <v>531.16</v>
          </cell>
          <cell r="H709">
            <v>6539</v>
          </cell>
        </row>
        <row r="710">
          <cell r="A710">
            <v>354.5</v>
          </cell>
          <cell r="B710">
            <v>984</v>
          </cell>
          <cell r="D710">
            <v>284.18</v>
          </cell>
          <cell r="E710">
            <v>6975</v>
          </cell>
          <cell r="G710">
            <v>531.18</v>
          </cell>
          <cell r="H710">
            <v>6741</v>
          </cell>
        </row>
        <row r="711">
          <cell r="A711">
            <v>355</v>
          </cell>
          <cell r="B711">
            <v>990</v>
          </cell>
          <cell r="D711">
            <v>284.2</v>
          </cell>
          <cell r="E711">
            <v>6983</v>
          </cell>
          <cell r="G711">
            <v>531.2</v>
          </cell>
          <cell r="H711">
            <v>6623</v>
          </cell>
        </row>
        <row r="712">
          <cell r="A712">
            <v>355.5</v>
          </cell>
          <cell r="B712">
            <v>987</v>
          </cell>
          <cell r="D712">
            <v>284.22</v>
          </cell>
          <cell r="E712">
            <v>7043</v>
          </cell>
          <cell r="G712">
            <v>531.22</v>
          </cell>
          <cell r="H712">
            <v>6813</v>
          </cell>
        </row>
        <row r="713">
          <cell r="A713">
            <v>356</v>
          </cell>
          <cell r="B713">
            <v>1023</v>
          </cell>
          <cell r="D713">
            <v>284.24</v>
          </cell>
          <cell r="E713">
            <v>7152</v>
          </cell>
          <cell r="G713">
            <v>531.24</v>
          </cell>
          <cell r="H713">
            <v>6769</v>
          </cell>
        </row>
        <row r="714">
          <cell r="A714">
            <v>356.5</v>
          </cell>
          <cell r="B714">
            <v>1008</v>
          </cell>
          <cell r="D714">
            <v>284.26</v>
          </cell>
          <cell r="E714">
            <v>7065</v>
          </cell>
          <cell r="G714">
            <v>531.26</v>
          </cell>
          <cell r="H714">
            <v>6799</v>
          </cell>
        </row>
        <row r="715">
          <cell r="A715">
            <v>357</v>
          </cell>
          <cell r="B715">
            <v>917</v>
          </cell>
          <cell r="D715">
            <v>284.28</v>
          </cell>
          <cell r="E715">
            <v>7171</v>
          </cell>
          <cell r="G715">
            <v>531.28</v>
          </cell>
          <cell r="H715">
            <v>6766</v>
          </cell>
        </row>
        <row r="716">
          <cell r="A716">
            <v>357.5</v>
          </cell>
          <cell r="B716">
            <v>975</v>
          </cell>
          <cell r="D716">
            <v>284.3</v>
          </cell>
          <cell r="E716">
            <v>7366</v>
          </cell>
          <cell r="G716">
            <v>531.3</v>
          </cell>
          <cell r="H716">
            <v>6771</v>
          </cell>
        </row>
        <row r="717">
          <cell r="A717">
            <v>358</v>
          </cell>
          <cell r="B717">
            <v>973</v>
          </cell>
          <cell r="D717">
            <v>284.32</v>
          </cell>
          <cell r="E717">
            <v>7149</v>
          </cell>
          <cell r="G717">
            <v>531.32</v>
          </cell>
          <cell r="H717">
            <v>6895</v>
          </cell>
        </row>
        <row r="718">
          <cell r="A718">
            <v>358.5</v>
          </cell>
          <cell r="B718">
            <v>974</v>
          </cell>
          <cell r="D718">
            <v>284.34</v>
          </cell>
          <cell r="E718">
            <v>7350</v>
          </cell>
          <cell r="G718">
            <v>531.34</v>
          </cell>
          <cell r="H718">
            <v>7101</v>
          </cell>
        </row>
        <row r="719">
          <cell r="A719">
            <v>359</v>
          </cell>
          <cell r="B719">
            <v>959</v>
          </cell>
          <cell r="D719">
            <v>284.36</v>
          </cell>
          <cell r="E719">
            <v>7402</v>
          </cell>
          <cell r="G719">
            <v>531.36</v>
          </cell>
          <cell r="H719">
            <v>7067</v>
          </cell>
        </row>
        <row r="720">
          <cell r="A720">
            <v>359.5</v>
          </cell>
          <cell r="B720">
            <v>977</v>
          </cell>
          <cell r="D720">
            <v>284.38</v>
          </cell>
          <cell r="E720">
            <v>7523</v>
          </cell>
          <cell r="G720">
            <v>531.38</v>
          </cell>
          <cell r="H720">
            <v>7129</v>
          </cell>
        </row>
        <row r="721">
          <cell r="A721">
            <v>360</v>
          </cell>
          <cell r="B721">
            <v>988</v>
          </cell>
          <cell r="D721">
            <v>284.4</v>
          </cell>
          <cell r="E721">
            <v>7325</v>
          </cell>
          <cell r="G721">
            <v>531.4</v>
          </cell>
          <cell r="H721">
            <v>7007</v>
          </cell>
        </row>
        <row r="722">
          <cell r="A722">
            <v>360.5</v>
          </cell>
          <cell r="B722">
            <v>925</v>
          </cell>
          <cell r="D722">
            <v>284.42</v>
          </cell>
          <cell r="E722">
            <v>7286</v>
          </cell>
          <cell r="G722">
            <v>531.42</v>
          </cell>
          <cell r="H722">
            <v>7145</v>
          </cell>
        </row>
        <row r="723">
          <cell r="A723">
            <v>361</v>
          </cell>
          <cell r="B723">
            <v>957</v>
          </cell>
          <cell r="D723">
            <v>284.44</v>
          </cell>
          <cell r="E723">
            <v>7333</v>
          </cell>
          <cell r="G723">
            <v>531.44</v>
          </cell>
          <cell r="H723">
            <v>7042</v>
          </cell>
        </row>
        <row r="724">
          <cell r="A724">
            <v>361.5</v>
          </cell>
          <cell r="B724">
            <v>942</v>
          </cell>
          <cell r="D724">
            <v>284.46</v>
          </cell>
          <cell r="E724">
            <v>7315</v>
          </cell>
          <cell r="G724">
            <v>531.46</v>
          </cell>
          <cell r="H724">
            <v>7267</v>
          </cell>
        </row>
        <row r="725">
          <cell r="A725">
            <v>362</v>
          </cell>
          <cell r="B725">
            <v>979</v>
          </cell>
          <cell r="D725">
            <v>284.48</v>
          </cell>
          <cell r="E725">
            <v>7405</v>
          </cell>
          <cell r="G725">
            <v>531.48</v>
          </cell>
          <cell r="H725">
            <v>7375</v>
          </cell>
        </row>
        <row r="726">
          <cell r="A726">
            <v>362.5</v>
          </cell>
          <cell r="B726">
            <v>967</v>
          </cell>
          <cell r="D726">
            <v>284.5</v>
          </cell>
          <cell r="E726">
            <v>7306</v>
          </cell>
          <cell r="G726">
            <v>531.5</v>
          </cell>
          <cell r="H726">
            <v>7340</v>
          </cell>
        </row>
        <row r="727">
          <cell r="A727">
            <v>363</v>
          </cell>
          <cell r="B727">
            <v>930</v>
          </cell>
          <cell r="D727">
            <v>284.52</v>
          </cell>
          <cell r="E727">
            <v>7406</v>
          </cell>
          <cell r="G727">
            <v>531.52</v>
          </cell>
          <cell r="H727">
            <v>7335</v>
          </cell>
        </row>
        <row r="728">
          <cell r="A728">
            <v>363.5</v>
          </cell>
          <cell r="B728">
            <v>1021</v>
          </cell>
          <cell r="D728">
            <v>284.54</v>
          </cell>
          <cell r="E728">
            <v>7386</v>
          </cell>
          <cell r="G728">
            <v>531.54</v>
          </cell>
          <cell r="H728">
            <v>7265</v>
          </cell>
        </row>
        <row r="729">
          <cell r="A729">
            <v>364</v>
          </cell>
          <cell r="B729">
            <v>976</v>
          </cell>
          <cell r="D729">
            <v>284.56</v>
          </cell>
          <cell r="E729">
            <v>7357</v>
          </cell>
          <cell r="G729">
            <v>531.56</v>
          </cell>
          <cell r="H729">
            <v>7433</v>
          </cell>
        </row>
        <row r="730">
          <cell r="A730">
            <v>364.5</v>
          </cell>
          <cell r="B730">
            <v>993</v>
          </cell>
          <cell r="D730">
            <v>284.58</v>
          </cell>
          <cell r="E730">
            <v>7544</v>
          </cell>
          <cell r="G730">
            <v>531.58</v>
          </cell>
          <cell r="H730">
            <v>7579</v>
          </cell>
        </row>
        <row r="731">
          <cell r="A731">
            <v>365</v>
          </cell>
          <cell r="B731">
            <v>951</v>
          </cell>
          <cell r="D731">
            <v>284.6</v>
          </cell>
          <cell r="E731">
            <v>7425</v>
          </cell>
          <cell r="G731">
            <v>531.6</v>
          </cell>
          <cell r="H731">
            <v>7501</v>
          </cell>
        </row>
        <row r="732">
          <cell r="A732">
            <v>365.5</v>
          </cell>
          <cell r="B732">
            <v>966</v>
          </cell>
          <cell r="D732">
            <v>284.62</v>
          </cell>
          <cell r="E732">
            <v>7377</v>
          </cell>
          <cell r="G732">
            <v>531.62</v>
          </cell>
          <cell r="H732">
            <v>7639</v>
          </cell>
        </row>
        <row r="733">
          <cell r="A733">
            <v>366</v>
          </cell>
          <cell r="B733">
            <v>988</v>
          </cell>
          <cell r="D733">
            <v>284.64</v>
          </cell>
          <cell r="E733">
            <v>7347</v>
          </cell>
          <cell r="G733">
            <v>531.64</v>
          </cell>
          <cell r="H733">
            <v>7475</v>
          </cell>
        </row>
        <row r="734">
          <cell r="A734">
            <v>366.5</v>
          </cell>
          <cell r="B734">
            <v>1008</v>
          </cell>
          <cell r="D734">
            <v>284.66</v>
          </cell>
          <cell r="E734">
            <v>7606</v>
          </cell>
          <cell r="G734">
            <v>531.66</v>
          </cell>
          <cell r="H734">
            <v>7659</v>
          </cell>
        </row>
        <row r="735">
          <cell r="A735">
            <v>367</v>
          </cell>
          <cell r="B735">
            <v>947</v>
          </cell>
          <cell r="D735">
            <v>284.68</v>
          </cell>
          <cell r="E735">
            <v>7411</v>
          </cell>
          <cell r="G735">
            <v>531.68</v>
          </cell>
          <cell r="H735">
            <v>7683</v>
          </cell>
        </row>
        <row r="736">
          <cell r="A736">
            <v>367.5</v>
          </cell>
          <cell r="B736">
            <v>945</v>
          </cell>
          <cell r="D736">
            <v>284.7</v>
          </cell>
          <cell r="E736">
            <v>7538</v>
          </cell>
          <cell r="G736">
            <v>531.7</v>
          </cell>
          <cell r="H736">
            <v>7716</v>
          </cell>
        </row>
        <row r="737">
          <cell r="A737">
            <v>368</v>
          </cell>
          <cell r="B737">
            <v>963</v>
          </cell>
          <cell r="D737">
            <v>284.72</v>
          </cell>
          <cell r="E737">
            <v>7516</v>
          </cell>
          <cell r="G737">
            <v>531.72</v>
          </cell>
          <cell r="H737">
            <v>7670</v>
          </cell>
        </row>
        <row r="738">
          <cell r="A738">
            <v>368.5</v>
          </cell>
          <cell r="B738">
            <v>1014</v>
          </cell>
          <cell r="D738">
            <v>284.74</v>
          </cell>
          <cell r="E738">
            <v>7365</v>
          </cell>
          <cell r="G738">
            <v>531.74</v>
          </cell>
          <cell r="H738">
            <v>7762</v>
          </cell>
        </row>
        <row r="739">
          <cell r="A739">
            <v>369</v>
          </cell>
          <cell r="B739">
            <v>978</v>
          </cell>
          <cell r="D739">
            <v>284.76</v>
          </cell>
          <cell r="E739">
            <v>7416</v>
          </cell>
          <cell r="G739">
            <v>531.76</v>
          </cell>
          <cell r="H739">
            <v>7970</v>
          </cell>
        </row>
        <row r="740">
          <cell r="A740">
            <v>369.5</v>
          </cell>
          <cell r="B740">
            <v>948</v>
          </cell>
          <cell r="D740">
            <v>284.78</v>
          </cell>
          <cell r="E740">
            <v>7613</v>
          </cell>
          <cell r="G740">
            <v>531.78</v>
          </cell>
          <cell r="H740">
            <v>7858</v>
          </cell>
        </row>
        <row r="741">
          <cell r="A741">
            <v>370</v>
          </cell>
          <cell r="B741">
            <v>1002</v>
          </cell>
          <cell r="D741">
            <v>284.8</v>
          </cell>
          <cell r="E741">
            <v>7431</v>
          </cell>
          <cell r="G741">
            <v>531.8</v>
          </cell>
          <cell r="H741">
            <v>7897</v>
          </cell>
        </row>
        <row r="742">
          <cell r="A742">
            <v>370.5</v>
          </cell>
          <cell r="B742">
            <v>934</v>
          </cell>
          <cell r="D742">
            <v>284.82</v>
          </cell>
          <cell r="E742">
            <v>7517</v>
          </cell>
          <cell r="G742">
            <v>531.82</v>
          </cell>
          <cell r="H742">
            <v>8039</v>
          </cell>
        </row>
        <row r="743">
          <cell r="A743">
            <v>371</v>
          </cell>
          <cell r="B743">
            <v>946</v>
          </cell>
          <cell r="D743">
            <v>284.84</v>
          </cell>
          <cell r="E743">
            <v>7565</v>
          </cell>
          <cell r="G743">
            <v>531.84</v>
          </cell>
          <cell r="H743">
            <v>7867</v>
          </cell>
        </row>
        <row r="744">
          <cell r="A744">
            <v>371.5</v>
          </cell>
          <cell r="B744">
            <v>963</v>
          </cell>
          <cell r="D744">
            <v>284.86</v>
          </cell>
          <cell r="E744">
            <v>7354</v>
          </cell>
          <cell r="G744">
            <v>531.86</v>
          </cell>
          <cell r="H744">
            <v>8037</v>
          </cell>
        </row>
        <row r="745">
          <cell r="A745">
            <v>372</v>
          </cell>
          <cell r="B745">
            <v>954</v>
          </cell>
          <cell r="D745">
            <v>284.88</v>
          </cell>
          <cell r="E745">
            <v>7374</v>
          </cell>
          <cell r="G745">
            <v>531.88</v>
          </cell>
          <cell r="H745">
            <v>7959</v>
          </cell>
        </row>
        <row r="746">
          <cell r="A746">
            <v>372.5</v>
          </cell>
          <cell r="B746">
            <v>948</v>
          </cell>
          <cell r="D746">
            <v>284.9</v>
          </cell>
          <cell r="E746">
            <v>7163</v>
          </cell>
          <cell r="G746">
            <v>531.9</v>
          </cell>
          <cell r="H746">
            <v>8075</v>
          </cell>
        </row>
        <row r="747">
          <cell r="A747">
            <v>373</v>
          </cell>
          <cell r="B747">
            <v>1001</v>
          </cell>
          <cell r="D747">
            <v>284.92</v>
          </cell>
          <cell r="E747">
            <v>7328</v>
          </cell>
          <cell r="G747">
            <v>531.92</v>
          </cell>
          <cell r="H747">
            <v>8082</v>
          </cell>
        </row>
        <row r="748">
          <cell r="A748">
            <v>373.5</v>
          </cell>
          <cell r="B748">
            <v>938</v>
          </cell>
          <cell r="D748">
            <v>284.94</v>
          </cell>
          <cell r="E748">
            <v>7199</v>
          </cell>
          <cell r="G748">
            <v>531.94</v>
          </cell>
          <cell r="H748">
            <v>8139</v>
          </cell>
        </row>
        <row r="749">
          <cell r="A749">
            <v>374</v>
          </cell>
          <cell r="B749">
            <v>928</v>
          </cell>
          <cell r="D749">
            <v>284.96</v>
          </cell>
          <cell r="E749">
            <v>7197</v>
          </cell>
          <cell r="G749">
            <v>531.96</v>
          </cell>
          <cell r="H749">
            <v>8162</v>
          </cell>
        </row>
        <row r="750">
          <cell r="A750">
            <v>374.5</v>
          </cell>
          <cell r="B750">
            <v>959</v>
          </cell>
          <cell r="D750">
            <v>284.98</v>
          </cell>
          <cell r="E750">
            <v>7276</v>
          </cell>
          <cell r="G750">
            <v>531.98</v>
          </cell>
          <cell r="H750">
            <v>8185</v>
          </cell>
        </row>
        <row r="751">
          <cell r="A751">
            <v>375</v>
          </cell>
          <cell r="B751">
            <v>997</v>
          </cell>
          <cell r="D751">
            <v>285</v>
          </cell>
          <cell r="E751">
            <v>7166</v>
          </cell>
          <cell r="G751">
            <v>532</v>
          </cell>
          <cell r="H751">
            <v>8159</v>
          </cell>
        </row>
        <row r="752">
          <cell r="A752">
            <v>375.5</v>
          </cell>
          <cell r="B752">
            <v>987</v>
          </cell>
          <cell r="D752">
            <v>285.02</v>
          </cell>
          <cell r="E752">
            <v>7264</v>
          </cell>
          <cell r="G752">
            <v>532.02</v>
          </cell>
          <cell r="H752">
            <v>8298</v>
          </cell>
        </row>
        <row r="753">
          <cell r="A753">
            <v>376</v>
          </cell>
          <cell r="B753">
            <v>1003</v>
          </cell>
          <cell r="D753">
            <v>285.04</v>
          </cell>
          <cell r="E753">
            <v>7064</v>
          </cell>
          <cell r="G753">
            <v>532.04</v>
          </cell>
          <cell r="H753">
            <v>7977</v>
          </cell>
        </row>
        <row r="754">
          <cell r="A754">
            <v>376.5</v>
          </cell>
          <cell r="B754">
            <v>996</v>
          </cell>
          <cell r="D754">
            <v>285.06</v>
          </cell>
          <cell r="E754">
            <v>7102</v>
          </cell>
          <cell r="G754">
            <v>532.06</v>
          </cell>
          <cell r="H754">
            <v>8200</v>
          </cell>
        </row>
        <row r="755">
          <cell r="A755">
            <v>377</v>
          </cell>
          <cell r="B755">
            <v>946</v>
          </cell>
          <cell r="D755">
            <v>285.08</v>
          </cell>
          <cell r="E755">
            <v>7128</v>
          </cell>
          <cell r="G755">
            <v>532.08</v>
          </cell>
          <cell r="H755">
            <v>8353</v>
          </cell>
        </row>
        <row r="756">
          <cell r="A756">
            <v>377.5</v>
          </cell>
          <cell r="B756">
            <v>920</v>
          </cell>
          <cell r="D756">
            <v>285.1</v>
          </cell>
          <cell r="E756">
            <v>7034</v>
          </cell>
          <cell r="G756">
            <v>532.1</v>
          </cell>
          <cell r="H756">
            <v>8242</v>
          </cell>
        </row>
        <row r="757">
          <cell r="A757">
            <v>378</v>
          </cell>
          <cell r="B757">
            <v>978</v>
          </cell>
          <cell r="D757">
            <v>285.12</v>
          </cell>
          <cell r="E757">
            <v>6834</v>
          </cell>
          <cell r="G757">
            <v>532.12</v>
          </cell>
          <cell r="H757">
            <v>8363</v>
          </cell>
        </row>
        <row r="758">
          <cell r="A758">
            <v>378.5</v>
          </cell>
          <cell r="B758">
            <v>987</v>
          </cell>
          <cell r="D758">
            <v>285.14</v>
          </cell>
          <cell r="E758">
            <v>6923</v>
          </cell>
          <cell r="G758">
            <v>532.14</v>
          </cell>
          <cell r="H758">
            <v>8249</v>
          </cell>
        </row>
        <row r="759">
          <cell r="A759">
            <v>379</v>
          </cell>
          <cell r="B759">
            <v>980</v>
          </cell>
          <cell r="D759">
            <v>285.16</v>
          </cell>
          <cell r="E759">
            <v>6967</v>
          </cell>
          <cell r="G759">
            <v>532.16</v>
          </cell>
          <cell r="H759">
            <v>8204</v>
          </cell>
        </row>
        <row r="760">
          <cell r="A760">
            <v>379.5</v>
          </cell>
          <cell r="B760">
            <v>965</v>
          </cell>
          <cell r="D760">
            <v>285.18</v>
          </cell>
          <cell r="E760">
            <v>7023</v>
          </cell>
          <cell r="G760">
            <v>532.18</v>
          </cell>
          <cell r="H760">
            <v>8318</v>
          </cell>
        </row>
        <row r="761">
          <cell r="A761">
            <v>380</v>
          </cell>
          <cell r="B761">
            <v>980</v>
          </cell>
          <cell r="D761">
            <v>285.2</v>
          </cell>
          <cell r="E761">
            <v>6756</v>
          </cell>
          <cell r="G761">
            <v>532.2</v>
          </cell>
          <cell r="H761">
            <v>8069</v>
          </cell>
        </row>
        <row r="762">
          <cell r="A762">
            <v>380.5</v>
          </cell>
          <cell r="B762">
            <v>1018</v>
          </cell>
          <cell r="D762">
            <v>285.22</v>
          </cell>
          <cell r="E762">
            <v>6860</v>
          </cell>
          <cell r="G762">
            <v>532.22</v>
          </cell>
          <cell r="H762">
            <v>8350</v>
          </cell>
        </row>
        <row r="763">
          <cell r="A763">
            <v>381</v>
          </cell>
          <cell r="B763">
            <v>1027</v>
          </cell>
          <cell r="D763">
            <v>285.24</v>
          </cell>
          <cell r="E763">
            <v>6630</v>
          </cell>
          <cell r="G763">
            <v>532.24</v>
          </cell>
          <cell r="H763">
            <v>8244</v>
          </cell>
        </row>
        <row r="764">
          <cell r="A764">
            <v>381.5</v>
          </cell>
          <cell r="B764">
            <v>1010</v>
          </cell>
          <cell r="D764">
            <v>285.26</v>
          </cell>
          <cell r="E764">
            <v>6621</v>
          </cell>
          <cell r="G764">
            <v>532.26</v>
          </cell>
          <cell r="H764">
            <v>8138</v>
          </cell>
        </row>
        <row r="765">
          <cell r="A765">
            <v>382</v>
          </cell>
          <cell r="B765">
            <v>940</v>
          </cell>
          <cell r="D765">
            <v>285.28</v>
          </cell>
          <cell r="E765">
            <v>6718</v>
          </cell>
          <cell r="G765">
            <v>532.28</v>
          </cell>
          <cell r="H765">
            <v>8213</v>
          </cell>
        </row>
        <row r="766">
          <cell r="A766">
            <v>382.5</v>
          </cell>
          <cell r="B766">
            <v>947</v>
          </cell>
          <cell r="D766">
            <v>285.3</v>
          </cell>
          <cell r="E766">
            <v>6714</v>
          </cell>
          <cell r="G766">
            <v>532.3</v>
          </cell>
          <cell r="H766">
            <v>8348</v>
          </cell>
        </row>
        <row r="767">
          <cell r="A767">
            <v>383</v>
          </cell>
          <cell r="B767">
            <v>973</v>
          </cell>
          <cell r="D767">
            <v>285.32</v>
          </cell>
          <cell r="E767">
            <v>6589</v>
          </cell>
          <cell r="G767">
            <v>532.32</v>
          </cell>
          <cell r="H767">
            <v>8232</v>
          </cell>
        </row>
        <row r="768">
          <cell r="A768">
            <v>383.5</v>
          </cell>
          <cell r="B768">
            <v>979</v>
          </cell>
          <cell r="D768">
            <v>285.34</v>
          </cell>
          <cell r="E768">
            <v>6554</v>
          </cell>
          <cell r="G768">
            <v>532.34</v>
          </cell>
          <cell r="H768">
            <v>8137</v>
          </cell>
        </row>
        <row r="769">
          <cell r="A769">
            <v>384</v>
          </cell>
          <cell r="B769">
            <v>940</v>
          </cell>
          <cell r="D769">
            <v>285.36</v>
          </cell>
          <cell r="E769">
            <v>6473</v>
          </cell>
          <cell r="G769">
            <v>532.36</v>
          </cell>
          <cell r="H769">
            <v>8114</v>
          </cell>
        </row>
        <row r="770">
          <cell r="A770">
            <v>384.5</v>
          </cell>
          <cell r="B770">
            <v>964</v>
          </cell>
          <cell r="D770">
            <v>285.38</v>
          </cell>
          <cell r="E770">
            <v>6447</v>
          </cell>
          <cell r="G770">
            <v>532.38</v>
          </cell>
          <cell r="H770">
            <v>8215</v>
          </cell>
        </row>
        <row r="771">
          <cell r="A771">
            <v>385</v>
          </cell>
          <cell r="B771">
            <v>960</v>
          </cell>
          <cell r="D771">
            <v>285.4</v>
          </cell>
          <cell r="E771">
            <v>6475</v>
          </cell>
          <cell r="G771">
            <v>532.4</v>
          </cell>
          <cell r="H771">
            <v>8073</v>
          </cell>
        </row>
        <row r="772">
          <cell r="A772">
            <v>385.5</v>
          </cell>
          <cell r="B772">
            <v>997</v>
          </cell>
          <cell r="D772">
            <v>285.42</v>
          </cell>
          <cell r="E772">
            <v>6517</v>
          </cell>
          <cell r="G772">
            <v>532.42</v>
          </cell>
          <cell r="H772">
            <v>8203</v>
          </cell>
        </row>
        <row r="773">
          <cell r="A773">
            <v>386</v>
          </cell>
          <cell r="B773">
            <v>942</v>
          </cell>
          <cell r="D773">
            <v>285.44</v>
          </cell>
          <cell r="E773">
            <v>6353</v>
          </cell>
          <cell r="G773">
            <v>532.44</v>
          </cell>
          <cell r="H773">
            <v>8284</v>
          </cell>
        </row>
        <row r="774">
          <cell r="A774">
            <v>386.5</v>
          </cell>
          <cell r="B774">
            <v>958</v>
          </cell>
          <cell r="D774">
            <v>285.46</v>
          </cell>
          <cell r="E774">
            <v>6290</v>
          </cell>
          <cell r="G774">
            <v>532.46</v>
          </cell>
          <cell r="H774">
            <v>8143</v>
          </cell>
        </row>
        <row r="775">
          <cell r="A775">
            <v>387</v>
          </cell>
          <cell r="B775">
            <v>960</v>
          </cell>
          <cell r="D775">
            <v>285.48</v>
          </cell>
          <cell r="E775">
            <v>6306</v>
          </cell>
          <cell r="G775">
            <v>532.48</v>
          </cell>
          <cell r="H775">
            <v>8195</v>
          </cell>
        </row>
        <row r="776">
          <cell r="A776">
            <v>387.5</v>
          </cell>
          <cell r="B776">
            <v>935</v>
          </cell>
          <cell r="D776">
            <v>285.5</v>
          </cell>
          <cell r="E776">
            <v>6274</v>
          </cell>
          <cell r="G776">
            <v>532.5</v>
          </cell>
          <cell r="H776">
            <v>8107</v>
          </cell>
        </row>
        <row r="777">
          <cell r="A777">
            <v>388</v>
          </cell>
          <cell r="B777">
            <v>953</v>
          </cell>
          <cell r="D777">
            <v>285.52</v>
          </cell>
          <cell r="E777">
            <v>6212</v>
          </cell>
          <cell r="G777">
            <v>532.52</v>
          </cell>
          <cell r="H777">
            <v>8117</v>
          </cell>
        </row>
        <row r="778">
          <cell r="A778">
            <v>388.5</v>
          </cell>
          <cell r="B778">
            <v>954</v>
          </cell>
          <cell r="D778">
            <v>285.54</v>
          </cell>
          <cell r="E778">
            <v>6279</v>
          </cell>
          <cell r="G778">
            <v>532.54</v>
          </cell>
          <cell r="H778">
            <v>8003</v>
          </cell>
        </row>
        <row r="779">
          <cell r="A779">
            <v>389</v>
          </cell>
          <cell r="B779">
            <v>969</v>
          </cell>
          <cell r="D779">
            <v>285.56</v>
          </cell>
          <cell r="E779">
            <v>6080</v>
          </cell>
          <cell r="G779">
            <v>532.56</v>
          </cell>
          <cell r="H779">
            <v>8068</v>
          </cell>
        </row>
        <row r="780">
          <cell r="A780">
            <v>389.5</v>
          </cell>
          <cell r="B780">
            <v>982</v>
          </cell>
          <cell r="D780">
            <v>285.58</v>
          </cell>
          <cell r="E780">
            <v>6090</v>
          </cell>
          <cell r="G780">
            <v>532.58</v>
          </cell>
          <cell r="H780">
            <v>8092</v>
          </cell>
        </row>
        <row r="781">
          <cell r="A781">
            <v>390</v>
          </cell>
          <cell r="B781">
            <v>990</v>
          </cell>
          <cell r="D781">
            <v>285.6</v>
          </cell>
          <cell r="E781">
            <v>6011</v>
          </cell>
          <cell r="G781">
            <v>532.6</v>
          </cell>
          <cell r="H781">
            <v>8085</v>
          </cell>
        </row>
        <row r="782">
          <cell r="A782">
            <v>390.5</v>
          </cell>
          <cell r="B782">
            <v>991</v>
          </cell>
          <cell r="D782">
            <v>285.62</v>
          </cell>
          <cell r="E782">
            <v>5950</v>
          </cell>
          <cell r="G782">
            <v>532.62</v>
          </cell>
          <cell r="H782">
            <v>7881</v>
          </cell>
        </row>
        <row r="783">
          <cell r="A783">
            <v>391</v>
          </cell>
          <cell r="B783">
            <v>1060</v>
          </cell>
          <cell r="D783">
            <v>285.64</v>
          </cell>
          <cell r="E783">
            <v>5922</v>
          </cell>
          <cell r="G783">
            <v>532.64</v>
          </cell>
          <cell r="H783">
            <v>8021</v>
          </cell>
        </row>
        <row r="784">
          <cell r="A784">
            <v>391.5</v>
          </cell>
          <cell r="B784">
            <v>973</v>
          </cell>
          <cell r="D784">
            <v>285.66</v>
          </cell>
          <cell r="E784">
            <v>5940</v>
          </cell>
          <cell r="G784">
            <v>532.66</v>
          </cell>
          <cell r="H784">
            <v>8035</v>
          </cell>
        </row>
        <row r="785">
          <cell r="A785">
            <v>392</v>
          </cell>
          <cell r="B785">
            <v>975</v>
          </cell>
          <cell r="D785">
            <v>285.68</v>
          </cell>
          <cell r="E785">
            <v>5754</v>
          </cell>
          <cell r="G785">
            <v>532.68</v>
          </cell>
          <cell r="H785">
            <v>7995</v>
          </cell>
        </row>
        <row r="786">
          <cell r="A786">
            <v>392.5</v>
          </cell>
          <cell r="B786">
            <v>962</v>
          </cell>
          <cell r="D786">
            <v>285.7</v>
          </cell>
          <cell r="E786">
            <v>5770</v>
          </cell>
          <cell r="G786">
            <v>532.7</v>
          </cell>
          <cell r="H786">
            <v>7850</v>
          </cell>
        </row>
        <row r="787">
          <cell r="A787">
            <v>393</v>
          </cell>
          <cell r="B787">
            <v>921</v>
          </cell>
          <cell r="D787">
            <v>285.72</v>
          </cell>
          <cell r="E787">
            <v>5794</v>
          </cell>
          <cell r="G787">
            <v>532.72</v>
          </cell>
          <cell r="H787">
            <v>7996</v>
          </cell>
        </row>
        <row r="788">
          <cell r="A788">
            <v>393.5</v>
          </cell>
          <cell r="B788">
            <v>995</v>
          </cell>
          <cell r="D788">
            <v>285.74</v>
          </cell>
          <cell r="E788">
            <v>5761</v>
          </cell>
          <cell r="G788">
            <v>532.74</v>
          </cell>
          <cell r="H788">
            <v>7904</v>
          </cell>
        </row>
        <row r="789">
          <cell r="A789">
            <v>394</v>
          </cell>
          <cell r="B789">
            <v>1008</v>
          </cell>
          <cell r="D789">
            <v>285.76</v>
          </cell>
          <cell r="E789">
            <v>5798</v>
          </cell>
          <cell r="G789">
            <v>532.76</v>
          </cell>
          <cell r="H789">
            <v>7938</v>
          </cell>
        </row>
        <row r="790">
          <cell r="A790">
            <v>394.5</v>
          </cell>
          <cell r="B790">
            <v>982</v>
          </cell>
          <cell r="D790">
            <v>285.78</v>
          </cell>
          <cell r="E790">
            <v>5746</v>
          </cell>
          <cell r="G790">
            <v>532.78</v>
          </cell>
          <cell r="H790">
            <v>7877</v>
          </cell>
        </row>
        <row r="791">
          <cell r="A791">
            <v>395</v>
          </cell>
          <cell r="B791">
            <v>913</v>
          </cell>
          <cell r="D791">
            <v>285.8</v>
          </cell>
          <cell r="E791">
            <v>5578</v>
          </cell>
          <cell r="G791">
            <v>532.8</v>
          </cell>
          <cell r="H791">
            <v>7798</v>
          </cell>
        </row>
        <row r="792">
          <cell r="A792">
            <v>395.5</v>
          </cell>
          <cell r="B792">
            <v>978</v>
          </cell>
          <cell r="D792">
            <v>285.82</v>
          </cell>
          <cell r="E792">
            <v>5622</v>
          </cell>
          <cell r="G792">
            <v>532.82</v>
          </cell>
          <cell r="H792">
            <v>7856</v>
          </cell>
        </row>
        <row r="793">
          <cell r="A793">
            <v>396</v>
          </cell>
          <cell r="B793">
            <v>1015</v>
          </cell>
          <cell r="D793">
            <v>285.84</v>
          </cell>
          <cell r="E793">
            <v>5585</v>
          </cell>
          <cell r="G793">
            <v>532.84</v>
          </cell>
          <cell r="H793">
            <v>7765</v>
          </cell>
        </row>
        <row r="794">
          <cell r="A794">
            <v>396.5</v>
          </cell>
          <cell r="B794">
            <v>949</v>
          </cell>
          <cell r="D794">
            <v>285.86</v>
          </cell>
          <cell r="E794">
            <v>5526</v>
          </cell>
          <cell r="G794">
            <v>532.86</v>
          </cell>
          <cell r="H794">
            <v>7563</v>
          </cell>
        </row>
        <row r="795">
          <cell r="A795">
            <v>397</v>
          </cell>
          <cell r="B795">
            <v>1069</v>
          </cell>
          <cell r="D795">
            <v>285.88</v>
          </cell>
          <cell r="E795">
            <v>5384</v>
          </cell>
          <cell r="G795">
            <v>532.88</v>
          </cell>
          <cell r="H795">
            <v>7649</v>
          </cell>
        </row>
        <row r="796">
          <cell r="A796">
            <v>397.5</v>
          </cell>
          <cell r="B796">
            <v>997</v>
          </cell>
          <cell r="D796">
            <v>285.9</v>
          </cell>
          <cell r="E796">
            <v>5278</v>
          </cell>
          <cell r="G796">
            <v>532.9</v>
          </cell>
          <cell r="H796">
            <v>7603</v>
          </cell>
        </row>
        <row r="797">
          <cell r="A797">
            <v>398</v>
          </cell>
          <cell r="B797">
            <v>1032</v>
          </cell>
          <cell r="D797">
            <v>285.92</v>
          </cell>
          <cell r="E797">
            <v>5387</v>
          </cell>
          <cell r="G797">
            <v>532.92</v>
          </cell>
          <cell r="H797">
            <v>7543</v>
          </cell>
        </row>
        <row r="798">
          <cell r="A798">
            <v>398.5</v>
          </cell>
          <cell r="B798">
            <v>1060</v>
          </cell>
          <cell r="D798">
            <v>285.94</v>
          </cell>
          <cell r="E798">
            <v>5237</v>
          </cell>
          <cell r="G798">
            <v>532.94</v>
          </cell>
          <cell r="H798">
            <v>7559</v>
          </cell>
        </row>
        <row r="799">
          <cell r="A799">
            <v>399</v>
          </cell>
          <cell r="B799">
            <v>1146</v>
          </cell>
          <cell r="D799">
            <v>285.96</v>
          </cell>
          <cell r="E799">
            <v>5301</v>
          </cell>
          <cell r="G799">
            <v>532.96</v>
          </cell>
          <cell r="H799">
            <v>7458</v>
          </cell>
        </row>
        <row r="800">
          <cell r="A800">
            <v>399.5</v>
          </cell>
          <cell r="B800">
            <v>1151</v>
          </cell>
          <cell r="D800">
            <v>285.98</v>
          </cell>
          <cell r="E800">
            <v>5113</v>
          </cell>
          <cell r="G800">
            <v>532.98</v>
          </cell>
          <cell r="H800">
            <v>7467</v>
          </cell>
        </row>
        <row r="801">
          <cell r="A801">
            <v>400</v>
          </cell>
          <cell r="B801">
            <v>1132</v>
          </cell>
          <cell r="D801">
            <v>286</v>
          </cell>
          <cell r="E801">
            <v>5049</v>
          </cell>
          <cell r="G801">
            <v>533</v>
          </cell>
          <cell r="H801">
            <v>7378</v>
          </cell>
        </row>
        <row r="802">
          <cell r="A802">
            <v>400.5</v>
          </cell>
          <cell r="B802">
            <v>1132</v>
          </cell>
          <cell r="D802">
            <v>286.02</v>
          </cell>
          <cell r="E802">
            <v>5144</v>
          </cell>
          <cell r="G802">
            <v>533.02</v>
          </cell>
          <cell r="H802">
            <v>7278</v>
          </cell>
        </row>
        <row r="803">
          <cell r="A803">
            <v>401</v>
          </cell>
          <cell r="B803">
            <v>1081</v>
          </cell>
          <cell r="D803">
            <v>286.04</v>
          </cell>
          <cell r="E803">
            <v>5132</v>
          </cell>
          <cell r="G803">
            <v>533.04</v>
          </cell>
          <cell r="H803">
            <v>7361</v>
          </cell>
        </row>
        <row r="804">
          <cell r="A804">
            <v>401.5</v>
          </cell>
          <cell r="B804">
            <v>1024</v>
          </cell>
          <cell r="D804">
            <v>286.06</v>
          </cell>
          <cell r="E804">
            <v>4986</v>
          </cell>
          <cell r="G804">
            <v>533.06</v>
          </cell>
          <cell r="H804">
            <v>7193</v>
          </cell>
        </row>
        <row r="805">
          <cell r="A805">
            <v>402</v>
          </cell>
          <cell r="B805">
            <v>1027</v>
          </cell>
          <cell r="D805">
            <v>286.08</v>
          </cell>
          <cell r="E805">
            <v>4990</v>
          </cell>
          <cell r="G805">
            <v>533.08</v>
          </cell>
          <cell r="H805">
            <v>7304</v>
          </cell>
        </row>
        <row r="806">
          <cell r="A806">
            <v>402.5</v>
          </cell>
          <cell r="B806">
            <v>1018</v>
          </cell>
          <cell r="D806">
            <v>286.1</v>
          </cell>
          <cell r="E806">
            <v>4881</v>
          </cell>
          <cell r="G806">
            <v>533.1</v>
          </cell>
          <cell r="H806">
            <v>7134</v>
          </cell>
        </row>
        <row r="807">
          <cell r="A807">
            <v>403</v>
          </cell>
          <cell r="B807">
            <v>960</v>
          </cell>
          <cell r="D807">
            <v>286.12</v>
          </cell>
          <cell r="E807">
            <v>4778</v>
          </cell>
          <cell r="G807">
            <v>533.12</v>
          </cell>
          <cell r="H807">
            <v>7298</v>
          </cell>
        </row>
        <row r="808">
          <cell r="A808">
            <v>403.5</v>
          </cell>
          <cell r="B808">
            <v>1009</v>
          </cell>
          <cell r="D808">
            <v>286.14</v>
          </cell>
          <cell r="E808">
            <v>4835</v>
          </cell>
          <cell r="G808">
            <v>533.14</v>
          </cell>
          <cell r="H808">
            <v>7123</v>
          </cell>
        </row>
        <row r="809">
          <cell r="A809">
            <v>404</v>
          </cell>
          <cell r="B809">
            <v>992</v>
          </cell>
          <cell r="D809">
            <v>286.16</v>
          </cell>
          <cell r="E809">
            <v>4959</v>
          </cell>
          <cell r="G809">
            <v>533.16</v>
          </cell>
          <cell r="H809">
            <v>7040</v>
          </cell>
        </row>
        <row r="810">
          <cell r="A810">
            <v>404.5</v>
          </cell>
          <cell r="B810">
            <v>1006</v>
          </cell>
          <cell r="D810">
            <v>286.18</v>
          </cell>
          <cell r="E810">
            <v>4768</v>
          </cell>
          <cell r="G810">
            <v>533.18</v>
          </cell>
          <cell r="H810">
            <v>7027</v>
          </cell>
        </row>
        <row r="811">
          <cell r="A811">
            <v>405</v>
          </cell>
          <cell r="B811">
            <v>937</v>
          </cell>
          <cell r="D811">
            <v>286.2</v>
          </cell>
          <cell r="E811">
            <v>4676</v>
          </cell>
          <cell r="G811">
            <v>533.2</v>
          </cell>
          <cell r="H811">
            <v>7011</v>
          </cell>
        </row>
        <row r="812">
          <cell r="A812">
            <v>405.5</v>
          </cell>
          <cell r="B812">
            <v>961</v>
          </cell>
          <cell r="D812">
            <v>286.22</v>
          </cell>
          <cell r="E812">
            <v>4774</v>
          </cell>
          <cell r="G812">
            <v>533.22</v>
          </cell>
          <cell r="H812">
            <v>6853</v>
          </cell>
        </row>
        <row r="813">
          <cell r="A813">
            <v>406</v>
          </cell>
          <cell r="B813">
            <v>1013</v>
          </cell>
          <cell r="D813">
            <v>286.24</v>
          </cell>
          <cell r="E813">
            <v>4672</v>
          </cell>
          <cell r="G813">
            <v>533.24</v>
          </cell>
          <cell r="H813">
            <v>6912</v>
          </cell>
        </row>
        <row r="814">
          <cell r="A814">
            <v>406.5</v>
          </cell>
          <cell r="B814">
            <v>964</v>
          </cell>
          <cell r="D814">
            <v>286.26</v>
          </cell>
          <cell r="E814">
            <v>4667</v>
          </cell>
          <cell r="G814">
            <v>533.26</v>
          </cell>
          <cell r="H814">
            <v>6753</v>
          </cell>
        </row>
        <row r="815">
          <cell r="A815">
            <v>407</v>
          </cell>
          <cell r="B815">
            <v>974</v>
          </cell>
          <cell r="D815">
            <v>286.28</v>
          </cell>
          <cell r="E815">
            <v>4655</v>
          </cell>
          <cell r="G815">
            <v>533.28</v>
          </cell>
          <cell r="H815">
            <v>6815</v>
          </cell>
        </row>
        <row r="816">
          <cell r="A816">
            <v>407.5</v>
          </cell>
          <cell r="B816">
            <v>1000</v>
          </cell>
          <cell r="D816">
            <v>286.3</v>
          </cell>
          <cell r="E816">
            <v>4479</v>
          </cell>
          <cell r="G816">
            <v>533.3</v>
          </cell>
          <cell r="H816">
            <v>6795</v>
          </cell>
        </row>
        <row r="817">
          <cell r="A817">
            <v>408</v>
          </cell>
          <cell r="B817">
            <v>1038</v>
          </cell>
          <cell r="D817">
            <v>286.32</v>
          </cell>
          <cell r="E817">
            <v>4485</v>
          </cell>
          <cell r="G817">
            <v>533.32</v>
          </cell>
          <cell r="H817">
            <v>6684</v>
          </cell>
        </row>
        <row r="818">
          <cell r="A818">
            <v>408.5</v>
          </cell>
          <cell r="B818">
            <v>1000</v>
          </cell>
          <cell r="D818">
            <v>286.34</v>
          </cell>
          <cell r="E818">
            <v>4418</v>
          </cell>
          <cell r="G818">
            <v>533.34</v>
          </cell>
          <cell r="H818">
            <v>6587</v>
          </cell>
        </row>
        <row r="819">
          <cell r="A819">
            <v>409</v>
          </cell>
          <cell r="B819">
            <v>991</v>
          </cell>
          <cell r="D819">
            <v>286.36</v>
          </cell>
          <cell r="E819">
            <v>4476</v>
          </cell>
          <cell r="G819">
            <v>533.36</v>
          </cell>
          <cell r="H819">
            <v>6555</v>
          </cell>
        </row>
        <row r="820">
          <cell r="A820">
            <v>409.5</v>
          </cell>
          <cell r="B820">
            <v>1005</v>
          </cell>
          <cell r="D820">
            <v>286.38</v>
          </cell>
          <cell r="E820">
            <v>4360</v>
          </cell>
          <cell r="G820">
            <v>533.38</v>
          </cell>
          <cell r="H820">
            <v>6553</v>
          </cell>
        </row>
        <row r="821">
          <cell r="A821">
            <v>410</v>
          </cell>
          <cell r="B821">
            <v>1020</v>
          </cell>
          <cell r="D821">
            <v>286.4</v>
          </cell>
          <cell r="E821">
            <v>4314</v>
          </cell>
          <cell r="G821">
            <v>533.4</v>
          </cell>
          <cell r="H821">
            <v>6645</v>
          </cell>
        </row>
        <row r="822">
          <cell r="A822">
            <v>410.5</v>
          </cell>
          <cell r="B822">
            <v>968</v>
          </cell>
          <cell r="D822">
            <v>286.42</v>
          </cell>
          <cell r="E822">
            <v>4262</v>
          </cell>
          <cell r="G822">
            <v>533.42</v>
          </cell>
          <cell r="H822">
            <v>6511</v>
          </cell>
        </row>
        <row r="823">
          <cell r="A823">
            <v>411</v>
          </cell>
          <cell r="B823">
            <v>981</v>
          </cell>
          <cell r="D823">
            <v>286.44</v>
          </cell>
          <cell r="E823">
            <v>4278</v>
          </cell>
          <cell r="G823">
            <v>533.44</v>
          </cell>
          <cell r="H823">
            <v>6464</v>
          </cell>
        </row>
        <row r="824">
          <cell r="A824">
            <v>411.5</v>
          </cell>
          <cell r="B824">
            <v>978</v>
          </cell>
          <cell r="D824">
            <v>286.46</v>
          </cell>
          <cell r="E824">
            <v>4243</v>
          </cell>
          <cell r="G824">
            <v>533.46</v>
          </cell>
          <cell r="H824">
            <v>6371</v>
          </cell>
        </row>
        <row r="825">
          <cell r="A825">
            <v>412</v>
          </cell>
          <cell r="B825">
            <v>933</v>
          </cell>
          <cell r="D825">
            <v>286.48</v>
          </cell>
          <cell r="E825">
            <v>4109</v>
          </cell>
          <cell r="G825">
            <v>533.48</v>
          </cell>
          <cell r="H825">
            <v>6220</v>
          </cell>
        </row>
        <row r="826">
          <cell r="A826">
            <v>412.5</v>
          </cell>
          <cell r="B826">
            <v>981</v>
          </cell>
          <cell r="D826">
            <v>286.5</v>
          </cell>
          <cell r="E826">
            <v>4224</v>
          </cell>
          <cell r="G826">
            <v>533.5</v>
          </cell>
          <cell r="H826">
            <v>6146</v>
          </cell>
        </row>
        <row r="827">
          <cell r="A827">
            <v>413</v>
          </cell>
          <cell r="B827">
            <v>1000</v>
          </cell>
          <cell r="D827">
            <v>286.52</v>
          </cell>
          <cell r="E827">
            <v>4124</v>
          </cell>
          <cell r="G827">
            <v>533.52</v>
          </cell>
          <cell r="H827">
            <v>6220</v>
          </cell>
        </row>
        <row r="828">
          <cell r="A828">
            <v>413.5</v>
          </cell>
          <cell r="B828">
            <v>1005</v>
          </cell>
          <cell r="D828">
            <v>286.54</v>
          </cell>
          <cell r="E828">
            <v>4135</v>
          </cell>
          <cell r="G828">
            <v>533.54</v>
          </cell>
          <cell r="H828">
            <v>6101</v>
          </cell>
        </row>
        <row r="829">
          <cell r="A829">
            <v>414</v>
          </cell>
          <cell r="B829">
            <v>1003</v>
          </cell>
          <cell r="D829">
            <v>286.56</v>
          </cell>
          <cell r="E829">
            <v>4213</v>
          </cell>
          <cell r="G829">
            <v>533.56</v>
          </cell>
          <cell r="H829">
            <v>6141</v>
          </cell>
        </row>
        <row r="830">
          <cell r="A830">
            <v>414.5</v>
          </cell>
          <cell r="B830">
            <v>972</v>
          </cell>
          <cell r="D830">
            <v>286.58</v>
          </cell>
          <cell r="E830">
            <v>3999</v>
          </cell>
          <cell r="G830">
            <v>533.58</v>
          </cell>
          <cell r="H830">
            <v>5966</v>
          </cell>
        </row>
        <row r="831">
          <cell r="A831">
            <v>415</v>
          </cell>
          <cell r="B831">
            <v>957</v>
          </cell>
          <cell r="D831">
            <v>286.6</v>
          </cell>
          <cell r="E831">
            <v>4061</v>
          </cell>
          <cell r="G831">
            <v>533.6</v>
          </cell>
          <cell r="H831">
            <v>5949</v>
          </cell>
        </row>
        <row r="832">
          <cell r="A832">
            <v>415.5</v>
          </cell>
          <cell r="B832">
            <v>976</v>
          </cell>
          <cell r="D832">
            <v>286.62</v>
          </cell>
          <cell r="E832">
            <v>3985</v>
          </cell>
          <cell r="G832">
            <v>533.62</v>
          </cell>
          <cell r="H832">
            <v>5937</v>
          </cell>
        </row>
        <row r="833">
          <cell r="A833">
            <v>416</v>
          </cell>
          <cell r="B833">
            <v>990</v>
          </cell>
          <cell r="D833">
            <v>286.64</v>
          </cell>
          <cell r="E833">
            <v>3842</v>
          </cell>
          <cell r="G833">
            <v>533.64</v>
          </cell>
          <cell r="H833">
            <v>5826</v>
          </cell>
        </row>
        <row r="834">
          <cell r="A834">
            <v>416.5</v>
          </cell>
          <cell r="B834">
            <v>942</v>
          </cell>
          <cell r="D834">
            <v>286.66</v>
          </cell>
          <cell r="E834">
            <v>3836</v>
          </cell>
          <cell r="G834">
            <v>533.66</v>
          </cell>
          <cell r="H834">
            <v>5846</v>
          </cell>
        </row>
        <row r="835">
          <cell r="A835">
            <v>417</v>
          </cell>
          <cell r="B835">
            <v>973</v>
          </cell>
          <cell r="D835">
            <v>286.68</v>
          </cell>
          <cell r="E835">
            <v>3914</v>
          </cell>
          <cell r="G835">
            <v>533.68</v>
          </cell>
          <cell r="H835">
            <v>5701</v>
          </cell>
        </row>
        <row r="836">
          <cell r="A836">
            <v>417.5</v>
          </cell>
          <cell r="B836">
            <v>1001</v>
          </cell>
          <cell r="D836">
            <v>286.7</v>
          </cell>
          <cell r="E836">
            <v>3790</v>
          </cell>
          <cell r="G836">
            <v>533.7</v>
          </cell>
          <cell r="H836">
            <v>5641</v>
          </cell>
        </row>
        <row r="837">
          <cell r="A837">
            <v>418</v>
          </cell>
          <cell r="B837">
            <v>1004</v>
          </cell>
          <cell r="D837">
            <v>286.72</v>
          </cell>
          <cell r="E837">
            <v>3865</v>
          </cell>
          <cell r="G837">
            <v>533.72</v>
          </cell>
          <cell r="H837">
            <v>5806</v>
          </cell>
        </row>
        <row r="838">
          <cell r="A838">
            <v>418.5</v>
          </cell>
          <cell r="B838">
            <v>985</v>
          </cell>
          <cell r="D838">
            <v>286.74</v>
          </cell>
          <cell r="E838">
            <v>3696</v>
          </cell>
          <cell r="G838">
            <v>533.74</v>
          </cell>
          <cell r="H838">
            <v>5591</v>
          </cell>
        </row>
        <row r="839">
          <cell r="A839">
            <v>419</v>
          </cell>
          <cell r="B839">
            <v>981</v>
          </cell>
          <cell r="D839">
            <v>286.76</v>
          </cell>
          <cell r="E839">
            <v>3644</v>
          </cell>
          <cell r="G839">
            <v>533.76</v>
          </cell>
          <cell r="H839">
            <v>5425</v>
          </cell>
        </row>
        <row r="840">
          <cell r="A840">
            <v>419.5</v>
          </cell>
          <cell r="B840">
            <v>988</v>
          </cell>
          <cell r="D840">
            <v>286.78</v>
          </cell>
          <cell r="E840">
            <v>3661</v>
          </cell>
          <cell r="G840">
            <v>533.78</v>
          </cell>
          <cell r="H840">
            <v>5496</v>
          </cell>
        </row>
        <row r="841">
          <cell r="A841">
            <v>420</v>
          </cell>
          <cell r="B841">
            <v>1001</v>
          </cell>
          <cell r="D841">
            <v>286.8</v>
          </cell>
          <cell r="E841">
            <v>3740</v>
          </cell>
          <cell r="G841">
            <v>533.8</v>
          </cell>
          <cell r="H841">
            <v>5448</v>
          </cell>
        </row>
        <row r="842">
          <cell r="A842">
            <v>420.5</v>
          </cell>
          <cell r="B842">
            <v>979</v>
          </cell>
          <cell r="D842">
            <v>286.82</v>
          </cell>
          <cell r="E842">
            <v>3632</v>
          </cell>
          <cell r="G842">
            <v>533.82</v>
          </cell>
          <cell r="H842">
            <v>5312</v>
          </cell>
        </row>
        <row r="843">
          <cell r="A843">
            <v>421</v>
          </cell>
          <cell r="B843">
            <v>941</v>
          </cell>
          <cell r="D843">
            <v>286.84</v>
          </cell>
          <cell r="E843">
            <v>3484</v>
          </cell>
          <cell r="G843">
            <v>533.84</v>
          </cell>
          <cell r="H843">
            <v>5387</v>
          </cell>
        </row>
        <row r="844">
          <cell r="A844">
            <v>421.5</v>
          </cell>
          <cell r="B844">
            <v>1016</v>
          </cell>
          <cell r="D844">
            <v>286.86</v>
          </cell>
          <cell r="E844">
            <v>3479</v>
          </cell>
          <cell r="G844">
            <v>533.86</v>
          </cell>
          <cell r="H844">
            <v>5419</v>
          </cell>
        </row>
        <row r="845">
          <cell r="A845">
            <v>422</v>
          </cell>
          <cell r="B845">
            <v>1011</v>
          </cell>
          <cell r="D845">
            <v>286.88</v>
          </cell>
          <cell r="E845">
            <v>3523</v>
          </cell>
          <cell r="G845">
            <v>533.88</v>
          </cell>
          <cell r="H845">
            <v>5225</v>
          </cell>
        </row>
        <row r="846">
          <cell r="A846">
            <v>422.5</v>
          </cell>
          <cell r="B846">
            <v>995</v>
          </cell>
          <cell r="D846">
            <v>286.9</v>
          </cell>
          <cell r="E846">
            <v>3580</v>
          </cell>
          <cell r="G846">
            <v>533.9</v>
          </cell>
          <cell r="H846">
            <v>5167</v>
          </cell>
        </row>
        <row r="847">
          <cell r="A847">
            <v>423</v>
          </cell>
          <cell r="B847">
            <v>953</v>
          </cell>
          <cell r="D847">
            <v>286.92</v>
          </cell>
          <cell r="E847">
            <v>3528</v>
          </cell>
          <cell r="G847">
            <v>533.92</v>
          </cell>
          <cell r="H847">
            <v>5102</v>
          </cell>
        </row>
        <row r="848">
          <cell r="A848">
            <v>423.5</v>
          </cell>
          <cell r="B848">
            <v>948</v>
          </cell>
          <cell r="D848">
            <v>286.94</v>
          </cell>
          <cell r="E848">
            <v>3306</v>
          </cell>
          <cell r="G848">
            <v>533.94</v>
          </cell>
          <cell r="H848">
            <v>5023</v>
          </cell>
        </row>
        <row r="849">
          <cell r="A849">
            <v>424</v>
          </cell>
          <cell r="B849">
            <v>977</v>
          </cell>
          <cell r="D849">
            <v>286.96</v>
          </cell>
          <cell r="E849">
            <v>3399</v>
          </cell>
          <cell r="G849">
            <v>533.96</v>
          </cell>
          <cell r="H849">
            <v>4997</v>
          </cell>
        </row>
        <row r="850">
          <cell r="A850">
            <v>424.5</v>
          </cell>
          <cell r="B850">
            <v>1055</v>
          </cell>
          <cell r="D850">
            <v>286.98</v>
          </cell>
          <cell r="E850">
            <v>3440</v>
          </cell>
          <cell r="G850">
            <v>533.98</v>
          </cell>
          <cell r="H850">
            <v>5057</v>
          </cell>
        </row>
        <row r="851">
          <cell r="A851">
            <v>425</v>
          </cell>
          <cell r="B851">
            <v>968</v>
          </cell>
          <cell r="D851">
            <v>287</v>
          </cell>
          <cell r="E851">
            <v>3270</v>
          </cell>
          <cell r="G851">
            <v>534</v>
          </cell>
          <cell r="H851">
            <v>5101</v>
          </cell>
        </row>
        <row r="852">
          <cell r="A852">
            <v>425.5</v>
          </cell>
          <cell r="B852">
            <v>985</v>
          </cell>
          <cell r="D852">
            <v>287.02</v>
          </cell>
          <cell r="E852">
            <v>3365</v>
          </cell>
          <cell r="G852">
            <v>534.02</v>
          </cell>
          <cell r="H852">
            <v>4974</v>
          </cell>
        </row>
        <row r="853">
          <cell r="A853">
            <v>426</v>
          </cell>
          <cell r="B853">
            <v>1000</v>
          </cell>
          <cell r="D853">
            <v>287.04</v>
          </cell>
          <cell r="E853">
            <v>3385</v>
          </cell>
          <cell r="G853">
            <v>534.04</v>
          </cell>
          <cell r="H853">
            <v>4797</v>
          </cell>
        </row>
        <row r="854">
          <cell r="A854">
            <v>426.5</v>
          </cell>
          <cell r="B854">
            <v>1005</v>
          </cell>
          <cell r="D854">
            <v>287.06</v>
          </cell>
          <cell r="E854">
            <v>3260</v>
          </cell>
          <cell r="G854">
            <v>534.06</v>
          </cell>
          <cell r="H854">
            <v>4654</v>
          </cell>
        </row>
        <row r="855">
          <cell r="A855">
            <v>427</v>
          </cell>
          <cell r="B855">
            <v>939</v>
          </cell>
          <cell r="D855">
            <v>287.08</v>
          </cell>
          <cell r="E855">
            <v>3330</v>
          </cell>
          <cell r="G855">
            <v>534.08</v>
          </cell>
          <cell r="H855">
            <v>4818</v>
          </cell>
        </row>
        <row r="856">
          <cell r="A856">
            <v>427.5</v>
          </cell>
          <cell r="B856">
            <v>997</v>
          </cell>
          <cell r="D856">
            <v>287.1</v>
          </cell>
          <cell r="E856">
            <v>3296</v>
          </cell>
          <cell r="G856">
            <v>534.1</v>
          </cell>
          <cell r="H856">
            <v>4670</v>
          </cell>
        </row>
        <row r="857">
          <cell r="A857">
            <v>428</v>
          </cell>
          <cell r="B857">
            <v>969</v>
          </cell>
          <cell r="D857">
            <v>287.12</v>
          </cell>
          <cell r="E857">
            <v>3273</v>
          </cell>
          <cell r="G857">
            <v>534.12</v>
          </cell>
          <cell r="H857">
            <v>4598</v>
          </cell>
        </row>
        <row r="858">
          <cell r="A858">
            <v>428.5</v>
          </cell>
          <cell r="B858">
            <v>1024</v>
          </cell>
          <cell r="D858">
            <v>287.14</v>
          </cell>
          <cell r="E858">
            <v>3083</v>
          </cell>
          <cell r="G858">
            <v>534.14</v>
          </cell>
          <cell r="H858">
            <v>4627</v>
          </cell>
        </row>
        <row r="859">
          <cell r="A859">
            <v>429</v>
          </cell>
          <cell r="B859">
            <v>991</v>
          </cell>
          <cell r="D859">
            <v>287.16</v>
          </cell>
          <cell r="E859">
            <v>3187</v>
          </cell>
          <cell r="G859">
            <v>534.16</v>
          </cell>
          <cell r="H859">
            <v>4619</v>
          </cell>
        </row>
        <row r="860">
          <cell r="A860">
            <v>429.5</v>
          </cell>
          <cell r="B860">
            <v>1015</v>
          </cell>
          <cell r="D860">
            <v>287.18</v>
          </cell>
          <cell r="E860">
            <v>3165</v>
          </cell>
          <cell r="G860">
            <v>534.18</v>
          </cell>
          <cell r="H860">
            <v>4547</v>
          </cell>
        </row>
        <row r="861">
          <cell r="A861">
            <v>430</v>
          </cell>
          <cell r="B861">
            <v>999</v>
          </cell>
          <cell r="D861">
            <v>287.2</v>
          </cell>
          <cell r="E861">
            <v>3070</v>
          </cell>
          <cell r="G861">
            <v>534.2</v>
          </cell>
          <cell r="H861">
            <v>4504</v>
          </cell>
        </row>
        <row r="862">
          <cell r="A862">
            <v>430.5</v>
          </cell>
          <cell r="B862">
            <v>1039</v>
          </cell>
          <cell r="D862">
            <v>287.22</v>
          </cell>
          <cell r="E862">
            <v>3114</v>
          </cell>
          <cell r="G862">
            <v>534.22</v>
          </cell>
          <cell r="H862">
            <v>4426</v>
          </cell>
        </row>
        <row r="863">
          <cell r="A863">
            <v>431</v>
          </cell>
          <cell r="B863">
            <v>985</v>
          </cell>
          <cell r="D863">
            <v>287.24</v>
          </cell>
          <cell r="E863">
            <v>3047</v>
          </cell>
          <cell r="G863">
            <v>534.24</v>
          </cell>
          <cell r="H863">
            <v>4359</v>
          </cell>
        </row>
        <row r="864">
          <cell r="A864">
            <v>431.5</v>
          </cell>
          <cell r="B864">
            <v>996</v>
          </cell>
          <cell r="D864">
            <v>287.26</v>
          </cell>
          <cell r="E864">
            <v>3065</v>
          </cell>
          <cell r="G864">
            <v>534.26</v>
          </cell>
          <cell r="H864">
            <v>4370</v>
          </cell>
        </row>
        <row r="865">
          <cell r="A865">
            <v>432</v>
          </cell>
          <cell r="B865">
            <v>1011</v>
          </cell>
          <cell r="D865">
            <v>287.28</v>
          </cell>
          <cell r="E865">
            <v>3093</v>
          </cell>
          <cell r="G865">
            <v>534.28</v>
          </cell>
          <cell r="H865">
            <v>4348</v>
          </cell>
        </row>
        <row r="866">
          <cell r="A866">
            <v>432.5</v>
          </cell>
          <cell r="B866">
            <v>958</v>
          </cell>
          <cell r="D866">
            <v>287.3</v>
          </cell>
          <cell r="E866">
            <v>3048</v>
          </cell>
          <cell r="G866">
            <v>534.3</v>
          </cell>
          <cell r="H866">
            <v>4401</v>
          </cell>
        </row>
        <row r="867">
          <cell r="A867">
            <v>433</v>
          </cell>
          <cell r="B867">
            <v>948</v>
          </cell>
          <cell r="D867">
            <v>287.32</v>
          </cell>
          <cell r="E867">
            <v>3012</v>
          </cell>
          <cell r="G867">
            <v>534.32</v>
          </cell>
          <cell r="H867">
            <v>4271</v>
          </cell>
        </row>
        <row r="868">
          <cell r="A868">
            <v>433.5</v>
          </cell>
          <cell r="B868">
            <v>986</v>
          </cell>
          <cell r="D868">
            <v>287.34</v>
          </cell>
          <cell r="E868">
            <v>3052</v>
          </cell>
          <cell r="G868">
            <v>534.34</v>
          </cell>
          <cell r="H868">
            <v>4182</v>
          </cell>
        </row>
        <row r="869">
          <cell r="A869">
            <v>434</v>
          </cell>
          <cell r="B869">
            <v>978</v>
          </cell>
          <cell r="D869">
            <v>287.36</v>
          </cell>
          <cell r="E869">
            <v>2873</v>
          </cell>
          <cell r="G869">
            <v>534.36</v>
          </cell>
          <cell r="H869">
            <v>4193</v>
          </cell>
        </row>
        <row r="870">
          <cell r="A870">
            <v>434.5</v>
          </cell>
          <cell r="B870">
            <v>1053</v>
          </cell>
          <cell r="D870">
            <v>287.38</v>
          </cell>
          <cell r="E870">
            <v>2980</v>
          </cell>
          <cell r="G870">
            <v>534.38</v>
          </cell>
          <cell r="H870">
            <v>4053</v>
          </cell>
        </row>
        <row r="871">
          <cell r="A871">
            <v>435</v>
          </cell>
          <cell r="B871">
            <v>1014</v>
          </cell>
          <cell r="D871">
            <v>287.4</v>
          </cell>
          <cell r="E871">
            <v>2900</v>
          </cell>
          <cell r="G871">
            <v>534.4</v>
          </cell>
          <cell r="H871">
            <v>4117</v>
          </cell>
        </row>
        <row r="872">
          <cell r="A872">
            <v>435.5</v>
          </cell>
          <cell r="B872">
            <v>986</v>
          </cell>
          <cell r="D872">
            <v>287.42</v>
          </cell>
          <cell r="E872">
            <v>2830</v>
          </cell>
          <cell r="G872">
            <v>534.42</v>
          </cell>
          <cell r="H872">
            <v>3970</v>
          </cell>
        </row>
        <row r="873">
          <cell r="A873">
            <v>436</v>
          </cell>
          <cell r="B873">
            <v>1013</v>
          </cell>
          <cell r="D873">
            <v>287.44</v>
          </cell>
          <cell r="E873">
            <v>2870</v>
          </cell>
          <cell r="G873">
            <v>534.44</v>
          </cell>
          <cell r="H873">
            <v>4055</v>
          </cell>
        </row>
        <row r="874">
          <cell r="A874">
            <v>436.5</v>
          </cell>
          <cell r="B874">
            <v>951</v>
          </cell>
          <cell r="D874">
            <v>287.46</v>
          </cell>
          <cell r="E874">
            <v>2832</v>
          </cell>
          <cell r="G874">
            <v>534.46</v>
          </cell>
          <cell r="H874">
            <v>3855</v>
          </cell>
        </row>
        <row r="875">
          <cell r="A875">
            <v>437</v>
          </cell>
          <cell r="B875">
            <v>1036</v>
          </cell>
          <cell r="D875">
            <v>287.48</v>
          </cell>
          <cell r="E875">
            <v>2874</v>
          </cell>
          <cell r="G875">
            <v>534.48</v>
          </cell>
          <cell r="H875">
            <v>3975</v>
          </cell>
        </row>
        <row r="876">
          <cell r="A876">
            <v>437.5</v>
          </cell>
          <cell r="B876">
            <v>1023</v>
          </cell>
          <cell r="D876">
            <v>287.5</v>
          </cell>
          <cell r="E876">
            <v>2827</v>
          </cell>
          <cell r="G876">
            <v>534.5</v>
          </cell>
          <cell r="H876">
            <v>3776</v>
          </cell>
        </row>
        <row r="877">
          <cell r="A877">
            <v>438</v>
          </cell>
          <cell r="B877">
            <v>987</v>
          </cell>
          <cell r="D877">
            <v>287.52</v>
          </cell>
          <cell r="E877">
            <v>2811</v>
          </cell>
          <cell r="G877">
            <v>534.52</v>
          </cell>
          <cell r="H877">
            <v>3879</v>
          </cell>
        </row>
        <row r="878">
          <cell r="A878">
            <v>438.5</v>
          </cell>
          <cell r="B878">
            <v>958</v>
          </cell>
          <cell r="D878">
            <v>287.54</v>
          </cell>
          <cell r="E878">
            <v>2770</v>
          </cell>
          <cell r="G878">
            <v>534.54</v>
          </cell>
          <cell r="H878">
            <v>3872</v>
          </cell>
        </row>
        <row r="879">
          <cell r="A879">
            <v>439</v>
          </cell>
          <cell r="B879">
            <v>1024</v>
          </cell>
          <cell r="D879">
            <v>287.56</v>
          </cell>
          <cell r="E879">
            <v>2790</v>
          </cell>
          <cell r="G879">
            <v>534.56</v>
          </cell>
          <cell r="H879">
            <v>3720</v>
          </cell>
        </row>
        <row r="880">
          <cell r="A880">
            <v>439.5</v>
          </cell>
          <cell r="B880">
            <v>1010</v>
          </cell>
          <cell r="D880">
            <v>287.58</v>
          </cell>
          <cell r="E880">
            <v>2732</v>
          </cell>
          <cell r="G880">
            <v>534.58</v>
          </cell>
          <cell r="H880">
            <v>3712</v>
          </cell>
        </row>
        <row r="881">
          <cell r="A881">
            <v>440</v>
          </cell>
          <cell r="B881">
            <v>987</v>
          </cell>
          <cell r="D881">
            <v>287.6</v>
          </cell>
          <cell r="E881">
            <v>2667</v>
          </cell>
          <cell r="G881">
            <v>534.6</v>
          </cell>
          <cell r="H881">
            <v>3689</v>
          </cell>
        </row>
        <row r="882">
          <cell r="A882">
            <v>440.5</v>
          </cell>
          <cell r="B882">
            <v>998</v>
          </cell>
          <cell r="D882">
            <v>287.62</v>
          </cell>
          <cell r="E882">
            <v>2724</v>
          </cell>
          <cell r="G882">
            <v>534.62</v>
          </cell>
          <cell r="H882">
            <v>3768</v>
          </cell>
        </row>
        <row r="883">
          <cell r="A883">
            <v>441</v>
          </cell>
          <cell r="B883">
            <v>1001</v>
          </cell>
          <cell r="D883">
            <v>287.64</v>
          </cell>
          <cell r="E883">
            <v>2743</v>
          </cell>
          <cell r="G883">
            <v>534.64</v>
          </cell>
          <cell r="H883">
            <v>3603</v>
          </cell>
        </row>
        <row r="884">
          <cell r="A884">
            <v>441.5</v>
          </cell>
          <cell r="B884">
            <v>967</v>
          </cell>
          <cell r="D884">
            <v>287.66</v>
          </cell>
          <cell r="E884">
            <v>2674</v>
          </cell>
          <cell r="G884">
            <v>534.66</v>
          </cell>
          <cell r="H884">
            <v>3592</v>
          </cell>
        </row>
        <row r="885">
          <cell r="A885">
            <v>442</v>
          </cell>
          <cell r="B885">
            <v>981</v>
          </cell>
          <cell r="D885">
            <v>287.68</v>
          </cell>
          <cell r="E885">
            <v>2614</v>
          </cell>
          <cell r="G885">
            <v>534.68</v>
          </cell>
          <cell r="H885">
            <v>3605</v>
          </cell>
        </row>
        <row r="886">
          <cell r="A886">
            <v>442.5</v>
          </cell>
          <cell r="B886">
            <v>984</v>
          </cell>
          <cell r="D886">
            <v>287.7</v>
          </cell>
          <cell r="E886">
            <v>2753</v>
          </cell>
          <cell r="G886">
            <v>534.7</v>
          </cell>
          <cell r="H886">
            <v>3561</v>
          </cell>
        </row>
        <row r="887">
          <cell r="A887">
            <v>443</v>
          </cell>
          <cell r="B887">
            <v>1023</v>
          </cell>
          <cell r="D887">
            <v>287.72</v>
          </cell>
          <cell r="E887">
            <v>2656</v>
          </cell>
          <cell r="G887">
            <v>534.72</v>
          </cell>
          <cell r="H887">
            <v>3520</v>
          </cell>
        </row>
        <row r="888">
          <cell r="A888">
            <v>443.5</v>
          </cell>
          <cell r="B888">
            <v>958</v>
          </cell>
          <cell r="D888">
            <v>287.74</v>
          </cell>
          <cell r="E888">
            <v>2603</v>
          </cell>
          <cell r="G888">
            <v>534.74</v>
          </cell>
          <cell r="H888">
            <v>3483</v>
          </cell>
        </row>
        <row r="889">
          <cell r="A889">
            <v>444</v>
          </cell>
          <cell r="B889">
            <v>1026</v>
          </cell>
          <cell r="D889">
            <v>287.76</v>
          </cell>
          <cell r="E889">
            <v>2537</v>
          </cell>
          <cell r="G889">
            <v>534.76</v>
          </cell>
          <cell r="H889">
            <v>3588</v>
          </cell>
        </row>
        <row r="890">
          <cell r="A890">
            <v>444.5</v>
          </cell>
          <cell r="B890">
            <v>977</v>
          </cell>
          <cell r="D890">
            <v>287.78</v>
          </cell>
          <cell r="E890">
            <v>2606</v>
          </cell>
          <cell r="G890">
            <v>534.78</v>
          </cell>
          <cell r="H890">
            <v>3539</v>
          </cell>
        </row>
        <row r="891">
          <cell r="A891">
            <v>445</v>
          </cell>
          <cell r="B891">
            <v>978</v>
          </cell>
          <cell r="D891">
            <v>287.8</v>
          </cell>
          <cell r="E891">
            <v>2544</v>
          </cell>
          <cell r="G891">
            <v>534.8</v>
          </cell>
          <cell r="H891">
            <v>3504</v>
          </cell>
        </row>
        <row r="892">
          <cell r="A892">
            <v>445.5</v>
          </cell>
          <cell r="B892">
            <v>974</v>
          </cell>
          <cell r="D892">
            <v>287.82</v>
          </cell>
          <cell r="E892">
            <v>2481</v>
          </cell>
          <cell r="G892">
            <v>534.82</v>
          </cell>
          <cell r="H892">
            <v>3426</v>
          </cell>
        </row>
        <row r="893">
          <cell r="A893">
            <v>446</v>
          </cell>
          <cell r="B893">
            <v>954</v>
          </cell>
          <cell r="D893">
            <v>287.84</v>
          </cell>
          <cell r="E893">
            <v>2567</v>
          </cell>
          <cell r="G893">
            <v>534.84</v>
          </cell>
          <cell r="H893">
            <v>3335</v>
          </cell>
        </row>
        <row r="894">
          <cell r="A894">
            <v>446.5</v>
          </cell>
          <cell r="B894">
            <v>978</v>
          </cell>
          <cell r="D894">
            <v>287.86</v>
          </cell>
          <cell r="E894">
            <v>2509</v>
          </cell>
          <cell r="G894">
            <v>534.86</v>
          </cell>
          <cell r="H894">
            <v>3369</v>
          </cell>
        </row>
        <row r="895">
          <cell r="A895">
            <v>447</v>
          </cell>
          <cell r="B895">
            <v>914</v>
          </cell>
          <cell r="D895">
            <v>287.88</v>
          </cell>
          <cell r="E895">
            <v>2537</v>
          </cell>
          <cell r="G895">
            <v>534.88</v>
          </cell>
          <cell r="H895">
            <v>3300</v>
          </cell>
        </row>
        <row r="896">
          <cell r="A896">
            <v>447.5</v>
          </cell>
          <cell r="B896">
            <v>986</v>
          </cell>
          <cell r="D896">
            <v>287.9</v>
          </cell>
          <cell r="E896">
            <v>2567</v>
          </cell>
          <cell r="G896">
            <v>534.9</v>
          </cell>
          <cell r="H896">
            <v>3351</v>
          </cell>
        </row>
        <row r="897">
          <cell r="A897">
            <v>448</v>
          </cell>
          <cell r="B897">
            <v>976</v>
          </cell>
          <cell r="D897">
            <v>287.92</v>
          </cell>
          <cell r="E897">
            <v>2479</v>
          </cell>
          <cell r="G897">
            <v>534.92</v>
          </cell>
          <cell r="H897">
            <v>3295</v>
          </cell>
        </row>
        <row r="898">
          <cell r="A898">
            <v>448.5</v>
          </cell>
          <cell r="B898">
            <v>949</v>
          </cell>
          <cell r="D898">
            <v>287.94</v>
          </cell>
          <cell r="E898">
            <v>2436</v>
          </cell>
          <cell r="G898">
            <v>534.94</v>
          </cell>
          <cell r="H898">
            <v>3165</v>
          </cell>
        </row>
        <row r="899">
          <cell r="A899">
            <v>449</v>
          </cell>
          <cell r="B899">
            <v>1015</v>
          </cell>
          <cell r="D899">
            <v>287.96</v>
          </cell>
          <cell r="E899">
            <v>2384</v>
          </cell>
          <cell r="G899">
            <v>534.96</v>
          </cell>
          <cell r="H899">
            <v>3282</v>
          </cell>
        </row>
        <row r="900">
          <cell r="A900">
            <v>449.5</v>
          </cell>
          <cell r="B900">
            <v>1001</v>
          </cell>
          <cell r="D900">
            <v>287.98</v>
          </cell>
          <cell r="E900">
            <v>2466</v>
          </cell>
          <cell r="G900">
            <v>534.98</v>
          </cell>
          <cell r="H900">
            <v>3082</v>
          </cell>
        </row>
        <row r="901">
          <cell r="A901">
            <v>450</v>
          </cell>
          <cell r="B901">
            <v>980</v>
          </cell>
          <cell r="D901">
            <v>288</v>
          </cell>
          <cell r="E901">
            <v>2413</v>
          </cell>
          <cell r="G901">
            <v>535</v>
          </cell>
          <cell r="H901">
            <v>3279</v>
          </cell>
        </row>
        <row r="902">
          <cell r="A902">
            <v>450.5</v>
          </cell>
          <cell r="B902">
            <v>1010</v>
          </cell>
          <cell r="D902">
            <v>288.02</v>
          </cell>
          <cell r="E902">
            <v>2380</v>
          </cell>
          <cell r="G902">
            <v>535.02</v>
          </cell>
          <cell r="H902">
            <v>3166</v>
          </cell>
        </row>
        <row r="903">
          <cell r="A903">
            <v>451</v>
          </cell>
          <cell r="B903">
            <v>956</v>
          </cell>
          <cell r="D903">
            <v>288.04</v>
          </cell>
          <cell r="E903">
            <v>2416</v>
          </cell>
          <cell r="G903">
            <v>535.04</v>
          </cell>
          <cell r="H903">
            <v>3242</v>
          </cell>
        </row>
        <row r="904">
          <cell r="A904">
            <v>451.5</v>
          </cell>
          <cell r="B904">
            <v>1012</v>
          </cell>
          <cell r="D904">
            <v>288.06</v>
          </cell>
          <cell r="E904">
            <v>2377</v>
          </cell>
          <cell r="G904">
            <v>535.06</v>
          </cell>
          <cell r="H904">
            <v>3057</v>
          </cell>
        </row>
        <row r="905">
          <cell r="A905">
            <v>452</v>
          </cell>
          <cell r="B905">
            <v>910</v>
          </cell>
          <cell r="D905">
            <v>288.08</v>
          </cell>
          <cell r="E905">
            <v>2331</v>
          </cell>
          <cell r="G905">
            <v>535.08</v>
          </cell>
          <cell r="H905">
            <v>3093</v>
          </cell>
        </row>
        <row r="906">
          <cell r="A906">
            <v>452.5</v>
          </cell>
          <cell r="B906">
            <v>940</v>
          </cell>
          <cell r="D906">
            <v>288.1</v>
          </cell>
          <cell r="E906">
            <v>2370</v>
          </cell>
          <cell r="G906">
            <v>535.1</v>
          </cell>
          <cell r="H906">
            <v>3088</v>
          </cell>
        </row>
        <row r="907">
          <cell r="A907">
            <v>453</v>
          </cell>
          <cell r="B907">
            <v>980</v>
          </cell>
          <cell r="D907">
            <v>288.12</v>
          </cell>
          <cell r="E907">
            <v>2403</v>
          </cell>
          <cell r="G907">
            <v>535.12</v>
          </cell>
          <cell r="H907">
            <v>3179</v>
          </cell>
        </row>
        <row r="908">
          <cell r="A908">
            <v>453.5</v>
          </cell>
          <cell r="B908">
            <v>981</v>
          </cell>
          <cell r="D908">
            <v>288.14</v>
          </cell>
          <cell r="E908">
            <v>2364</v>
          </cell>
          <cell r="G908">
            <v>535.14</v>
          </cell>
          <cell r="H908">
            <v>3056</v>
          </cell>
        </row>
        <row r="909">
          <cell r="A909">
            <v>454</v>
          </cell>
          <cell r="B909">
            <v>962</v>
          </cell>
          <cell r="D909">
            <v>288.16</v>
          </cell>
          <cell r="E909">
            <v>2331</v>
          </cell>
          <cell r="G909">
            <v>535.16</v>
          </cell>
          <cell r="H909">
            <v>2997</v>
          </cell>
        </row>
        <row r="910">
          <cell r="A910">
            <v>454.5</v>
          </cell>
          <cell r="B910">
            <v>976</v>
          </cell>
          <cell r="D910">
            <v>288.18</v>
          </cell>
          <cell r="E910">
            <v>2374</v>
          </cell>
          <cell r="G910">
            <v>535.18</v>
          </cell>
          <cell r="H910">
            <v>2989</v>
          </cell>
        </row>
        <row r="911">
          <cell r="A911">
            <v>455</v>
          </cell>
          <cell r="B911">
            <v>972</v>
          </cell>
          <cell r="D911">
            <v>288.2</v>
          </cell>
          <cell r="E911">
            <v>2396</v>
          </cell>
          <cell r="G911">
            <v>535.2</v>
          </cell>
          <cell r="H911">
            <v>3005</v>
          </cell>
        </row>
        <row r="912">
          <cell r="A912">
            <v>455.5</v>
          </cell>
          <cell r="B912">
            <v>1029</v>
          </cell>
          <cell r="D912">
            <v>288.22</v>
          </cell>
          <cell r="E912">
            <v>2334</v>
          </cell>
          <cell r="G912">
            <v>535.22</v>
          </cell>
          <cell r="H912">
            <v>2956</v>
          </cell>
        </row>
        <row r="913">
          <cell r="A913">
            <v>456</v>
          </cell>
          <cell r="B913">
            <v>998</v>
          </cell>
          <cell r="D913">
            <v>288.24</v>
          </cell>
          <cell r="E913">
            <v>2259</v>
          </cell>
          <cell r="G913">
            <v>535.24</v>
          </cell>
          <cell r="H913">
            <v>2984</v>
          </cell>
        </row>
        <row r="914">
          <cell r="A914">
            <v>456.5</v>
          </cell>
          <cell r="B914">
            <v>989</v>
          </cell>
          <cell r="D914">
            <v>288.26</v>
          </cell>
          <cell r="E914">
            <v>2384</v>
          </cell>
          <cell r="G914">
            <v>535.26</v>
          </cell>
          <cell r="H914">
            <v>3005</v>
          </cell>
        </row>
        <row r="915">
          <cell r="A915">
            <v>457</v>
          </cell>
          <cell r="B915">
            <v>956</v>
          </cell>
          <cell r="D915">
            <v>288.28</v>
          </cell>
          <cell r="E915">
            <v>2209</v>
          </cell>
          <cell r="G915">
            <v>535.28</v>
          </cell>
          <cell r="H915">
            <v>2923</v>
          </cell>
        </row>
        <row r="916">
          <cell r="A916">
            <v>457.5</v>
          </cell>
          <cell r="B916">
            <v>1034</v>
          </cell>
          <cell r="D916">
            <v>288.3</v>
          </cell>
          <cell r="E916">
            <v>2147</v>
          </cell>
          <cell r="G916">
            <v>535.3</v>
          </cell>
          <cell r="H916">
            <v>2861</v>
          </cell>
        </row>
        <row r="917">
          <cell r="A917">
            <v>458</v>
          </cell>
          <cell r="B917">
            <v>1001</v>
          </cell>
          <cell r="D917">
            <v>288.32</v>
          </cell>
          <cell r="E917">
            <v>2192</v>
          </cell>
          <cell r="G917">
            <v>535.32</v>
          </cell>
          <cell r="H917">
            <v>2927</v>
          </cell>
        </row>
        <row r="918">
          <cell r="A918">
            <v>458.5</v>
          </cell>
          <cell r="B918">
            <v>994</v>
          </cell>
          <cell r="D918">
            <v>288.34</v>
          </cell>
          <cell r="E918">
            <v>2167</v>
          </cell>
          <cell r="G918">
            <v>535.34</v>
          </cell>
          <cell r="H918">
            <v>2899</v>
          </cell>
        </row>
        <row r="919">
          <cell r="A919">
            <v>459</v>
          </cell>
          <cell r="B919">
            <v>999</v>
          </cell>
          <cell r="D919">
            <v>288.36</v>
          </cell>
          <cell r="E919">
            <v>2243</v>
          </cell>
          <cell r="G919">
            <v>535.36</v>
          </cell>
          <cell r="H919">
            <v>2828</v>
          </cell>
        </row>
        <row r="920">
          <cell r="A920">
            <v>459.5</v>
          </cell>
          <cell r="B920">
            <v>1001</v>
          </cell>
          <cell r="D920">
            <v>288.38</v>
          </cell>
          <cell r="E920">
            <v>2156</v>
          </cell>
          <cell r="G920">
            <v>535.38</v>
          </cell>
          <cell r="H920">
            <v>2787</v>
          </cell>
        </row>
        <row r="921">
          <cell r="A921">
            <v>460</v>
          </cell>
          <cell r="B921">
            <v>985</v>
          </cell>
          <cell r="D921">
            <v>288.4</v>
          </cell>
          <cell r="E921">
            <v>2221</v>
          </cell>
          <cell r="G921">
            <v>535.4</v>
          </cell>
          <cell r="H921">
            <v>2841</v>
          </cell>
        </row>
        <row r="922">
          <cell r="A922">
            <v>460.5</v>
          </cell>
          <cell r="B922">
            <v>1022</v>
          </cell>
          <cell r="D922">
            <v>288.42</v>
          </cell>
          <cell r="E922">
            <v>2117</v>
          </cell>
          <cell r="G922">
            <v>535.42</v>
          </cell>
          <cell r="H922">
            <v>2773</v>
          </cell>
        </row>
        <row r="923">
          <cell r="A923">
            <v>461</v>
          </cell>
          <cell r="B923">
            <v>1000</v>
          </cell>
          <cell r="D923">
            <v>288.44</v>
          </cell>
          <cell r="E923">
            <v>2206</v>
          </cell>
          <cell r="G923">
            <v>535.44</v>
          </cell>
          <cell r="H923">
            <v>2840</v>
          </cell>
        </row>
        <row r="924">
          <cell r="A924">
            <v>461.5</v>
          </cell>
          <cell r="B924">
            <v>1003</v>
          </cell>
          <cell r="D924">
            <v>288.46</v>
          </cell>
          <cell r="E924">
            <v>2175</v>
          </cell>
          <cell r="G924">
            <v>535.46</v>
          </cell>
          <cell r="H924">
            <v>2860</v>
          </cell>
        </row>
        <row r="925">
          <cell r="A925">
            <v>462</v>
          </cell>
          <cell r="B925">
            <v>987</v>
          </cell>
          <cell r="D925">
            <v>288.48</v>
          </cell>
          <cell r="E925">
            <v>2123</v>
          </cell>
          <cell r="G925">
            <v>535.48</v>
          </cell>
          <cell r="H925">
            <v>2752</v>
          </cell>
        </row>
        <row r="926">
          <cell r="A926">
            <v>462.5</v>
          </cell>
          <cell r="B926">
            <v>1044</v>
          </cell>
          <cell r="D926">
            <v>288.5</v>
          </cell>
          <cell r="E926">
            <v>2116</v>
          </cell>
          <cell r="G926">
            <v>535.5</v>
          </cell>
          <cell r="H926">
            <v>2764</v>
          </cell>
        </row>
        <row r="927">
          <cell r="A927">
            <v>463</v>
          </cell>
          <cell r="B927">
            <v>1011</v>
          </cell>
          <cell r="D927">
            <v>288.52</v>
          </cell>
          <cell r="E927">
            <v>2149</v>
          </cell>
          <cell r="G927">
            <v>535.52</v>
          </cell>
          <cell r="H927">
            <v>2606</v>
          </cell>
        </row>
        <row r="928">
          <cell r="A928">
            <v>463.5</v>
          </cell>
          <cell r="B928">
            <v>949</v>
          </cell>
          <cell r="D928">
            <v>288.54</v>
          </cell>
          <cell r="E928">
            <v>2055</v>
          </cell>
          <cell r="G928">
            <v>535.54</v>
          </cell>
          <cell r="H928">
            <v>2832</v>
          </cell>
        </row>
        <row r="929">
          <cell r="A929">
            <v>464</v>
          </cell>
          <cell r="B929">
            <v>973</v>
          </cell>
          <cell r="D929">
            <v>288.56</v>
          </cell>
          <cell r="E929">
            <v>2144</v>
          </cell>
          <cell r="G929">
            <v>535.56</v>
          </cell>
          <cell r="H929">
            <v>2690</v>
          </cell>
        </row>
        <row r="930">
          <cell r="A930">
            <v>464.5</v>
          </cell>
          <cell r="B930">
            <v>980</v>
          </cell>
          <cell r="D930">
            <v>288.58</v>
          </cell>
          <cell r="E930">
            <v>2049</v>
          </cell>
          <cell r="G930">
            <v>535.58</v>
          </cell>
          <cell r="H930">
            <v>2733</v>
          </cell>
        </row>
        <row r="931">
          <cell r="A931">
            <v>465</v>
          </cell>
          <cell r="B931">
            <v>977</v>
          </cell>
          <cell r="D931">
            <v>288.6</v>
          </cell>
          <cell r="E931">
            <v>1991</v>
          </cell>
          <cell r="G931">
            <v>535.6</v>
          </cell>
          <cell r="H931">
            <v>2769</v>
          </cell>
        </row>
        <row r="932">
          <cell r="A932">
            <v>465.5</v>
          </cell>
          <cell r="B932">
            <v>1044</v>
          </cell>
          <cell r="D932">
            <v>288.62</v>
          </cell>
          <cell r="E932">
            <v>2063</v>
          </cell>
          <cell r="G932">
            <v>535.62</v>
          </cell>
          <cell r="H932">
            <v>2661</v>
          </cell>
        </row>
        <row r="933">
          <cell r="A933">
            <v>466</v>
          </cell>
          <cell r="B933">
            <v>1018</v>
          </cell>
          <cell r="D933">
            <v>288.64</v>
          </cell>
          <cell r="E933">
            <v>2057</v>
          </cell>
          <cell r="G933">
            <v>535.64</v>
          </cell>
          <cell r="H933">
            <v>2795</v>
          </cell>
        </row>
        <row r="934">
          <cell r="A934">
            <v>466.5</v>
          </cell>
          <cell r="B934">
            <v>1007</v>
          </cell>
          <cell r="D934">
            <v>288.66</v>
          </cell>
          <cell r="E934">
            <v>2055</v>
          </cell>
          <cell r="G934">
            <v>535.66</v>
          </cell>
          <cell r="H934">
            <v>2746</v>
          </cell>
        </row>
        <row r="935">
          <cell r="A935">
            <v>467</v>
          </cell>
          <cell r="B935">
            <v>1017</v>
          </cell>
          <cell r="D935">
            <v>288.68</v>
          </cell>
          <cell r="E935">
            <v>2102</v>
          </cell>
          <cell r="G935">
            <v>535.68</v>
          </cell>
          <cell r="H935">
            <v>2669</v>
          </cell>
        </row>
        <row r="936">
          <cell r="A936">
            <v>467.5</v>
          </cell>
          <cell r="B936">
            <v>1038</v>
          </cell>
          <cell r="D936">
            <v>288.7</v>
          </cell>
          <cell r="E936">
            <v>1981</v>
          </cell>
          <cell r="G936">
            <v>535.7</v>
          </cell>
          <cell r="H936">
            <v>2626</v>
          </cell>
        </row>
        <row r="937">
          <cell r="A937">
            <v>468</v>
          </cell>
          <cell r="B937">
            <v>999</v>
          </cell>
          <cell r="D937">
            <v>288.72</v>
          </cell>
          <cell r="E937">
            <v>2007</v>
          </cell>
          <cell r="G937">
            <v>535.72</v>
          </cell>
          <cell r="H937">
            <v>2620</v>
          </cell>
        </row>
        <row r="938">
          <cell r="A938">
            <v>468.5</v>
          </cell>
          <cell r="B938">
            <v>1001</v>
          </cell>
          <cell r="D938">
            <v>288.74</v>
          </cell>
          <cell r="E938">
            <v>1970</v>
          </cell>
          <cell r="G938">
            <v>535.74</v>
          </cell>
          <cell r="H938">
            <v>2696</v>
          </cell>
        </row>
        <row r="939">
          <cell r="A939">
            <v>469</v>
          </cell>
          <cell r="B939">
            <v>1015</v>
          </cell>
          <cell r="D939">
            <v>288.76</v>
          </cell>
          <cell r="E939">
            <v>1948</v>
          </cell>
          <cell r="G939">
            <v>535.76</v>
          </cell>
          <cell r="H939">
            <v>2691</v>
          </cell>
        </row>
        <row r="940">
          <cell r="A940">
            <v>469.5</v>
          </cell>
          <cell r="B940">
            <v>923</v>
          </cell>
          <cell r="D940">
            <v>288.78</v>
          </cell>
          <cell r="E940">
            <v>1993</v>
          </cell>
          <cell r="G940">
            <v>535.78</v>
          </cell>
          <cell r="H940">
            <v>2716</v>
          </cell>
        </row>
        <row r="941">
          <cell r="A941">
            <v>470</v>
          </cell>
          <cell r="B941">
            <v>964</v>
          </cell>
          <cell r="D941">
            <v>288.8</v>
          </cell>
          <cell r="E941">
            <v>1995</v>
          </cell>
          <cell r="G941">
            <v>535.8</v>
          </cell>
          <cell r="H941">
            <v>2575</v>
          </cell>
        </row>
        <row r="942">
          <cell r="A942">
            <v>470.5</v>
          </cell>
          <cell r="B942">
            <v>997</v>
          </cell>
          <cell r="D942">
            <v>288.82</v>
          </cell>
          <cell r="E942">
            <v>1909</v>
          </cell>
          <cell r="G942">
            <v>535.82</v>
          </cell>
          <cell r="H942">
            <v>2684</v>
          </cell>
        </row>
        <row r="943">
          <cell r="A943">
            <v>471</v>
          </cell>
          <cell r="B943">
            <v>982</v>
          </cell>
          <cell r="D943">
            <v>288.84</v>
          </cell>
          <cell r="E943">
            <v>1982</v>
          </cell>
          <cell r="G943">
            <v>535.84</v>
          </cell>
          <cell r="H943">
            <v>2587</v>
          </cell>
        </row>
        <row r="944">
          <cell r="A944">
            <v>471.5</v>
          </cell>
          <cell r="B944">
            <v>1018</v>
          </cell>
          <cell r="D944">
            <v>288.86</v>
          </cell>
          <cell r="E944">
            <v>1928</v>
          </cell>
          <cell r="G944">
            <v>535.86</v>
          </cell>
          <cell r="H944">
            <v>2665</v>
          </cell>
        </row>
        <row r="945">
          <cell r="A945">
            <v>472</v>
          </cell>
          <cell r="B945">
            <v>964</v>
          </cell>
          <cell r="D945">
            <v>288.88</v>
          </cell>
          <cell r="E945">
            <v>1916</v>
          </cell>
          <cell r="G945">
            <v>535.88</v>
          </cell>
          <cell r="H945">
            <v>2571</v>
          </cell>
        </row>
        <row r="946">
          <cell r="A946">
            <v>472.5</v>
          </cell>
          <cell r="B946">
            <v>1004</v>
          </cell>
          <cell r="D946">
            <v>288.9</v>
          </cell>
          <cell r="E946">
            <v>1915</v>
          </cell>
          <cell r="G946">
            <v>535.9</v>
          </cell>
          <cell r="H946">
            <v>2593</v>
          </cell>
        </row>
        <row r="947">
          <cell r="A947">
            <v>473</v>
          </cell>
          <cell r="B947">
            <v>960</v>
          </cell>
          <cell r="D947">
            <v>288.92</v>
          </cell>
          <cell r="E947">
            <v>1908</v>
          </cell>
          <cell r="G947">
            <v>535.92</v>
          </cell>
          <cell r="H947">
            <v>2680</v>
          </cell>
        </row>
        <row r="948">
          <cell r="A948">
            <v>473.5</v>
          </cell>
          <cell r="B948">
            <v>942</v>
          </cell>
          <cell r="D948">
            <v>288.94</v>
          </cell>
          <cell r="E948">
            <v>1851</v>
          </cell>
          <cell r="G948">
            <v>535.94</v>
          </cell>
          <cell r="H948">
            <v>2487</v>
          </cell>
        </row>
        <row r="949">
          <cell r="A949">
            <v>474</v>
          </cell>
          <cell r="B949">
            <v>976</v>
          </cell>
          <cell r="D949">
            <v>288.96</v>
          </cell>
          <cell r="E949">
            <v>1825</v>
          </cell>
          <cell r="G949">
            <v>535.96</v>
          </cell>
          <cell r="H949">
            <v>2489</v>
          </cell>
        </row>
        <row r="950">
          <cell r="A950">
            <v>474.5</v>
          </cell>
          <cell r="B950">
            <v>982</v>
          </cell>
          <cell r="D950">
            <v>288.98</v>
          </cell>
          <cell r="E950">
            <v>1864</v>
          </cell>
          <cell r="G950">
            <v>535.98</v>
          </cell>
          <cell r="H950">
            <v>2580</v>
          </cell>
        </row>
        <row r="951">
          <cell r="A951">
            <v>475</v>
          </cell>
          <cell r="B951">
            <v>967</v>
          </cell>
          <cell r="D951">
            <v>289</v>
          </cell>
          <cell r="E951">
            <v>1809</v>
          </cell>
          <cell r="G951">
            <v>536</v>
          </cell>
          <cell r="H951">
            <v>2696</v>
          </cell>
        </row>
        <row r="952">
          <cell r="A952">
            <v>475.5</v>
          </cell>
          <cell r="B952">
            <v>959</v>
          </cell>
          <cell r="D952">
            <v>289.02</v>
          </cell>
          <cell r="E952">
            <v>1832</v>
          </cell>
          <cell r="G952">
            <v>536.02</v>
          </cell>
          <cell r="H952">
            <v>2518</v>
          </cell>
        </row>
        <row r="953">
          <cell r="A953">
            <v>476</v>
          </cell>
          <cell r="B953">
            <v>973</v>
          </cell>
          <cell r="D953">
            <v>289.04</v>
          </cell>
          <cell r="E953">
            <v>1801</v>
          </cell>
          <cell r="G953">
            <v>536.04</v>
          </cell>
          <cell r="H953">
            <v>2606</v>
          </cell>
        </row>
        <row r="954">
          <cell r="A954">
            <v>476.5</v>
          </cell>
          <cell r="B954">
            <v>904</v>
          </cell>
          <cell r="D954">
            <v>289.06</v>
          </cell>
          <cell r="E954">
            <v>1867</v>
          </cell>
          <cell r="G954">
            <v>536.06</v>
          </cell>
          <cell r="H954">
            <v>2625</v>
          </cell>
        </row>
        <row r="955">
          <cell r="A955">
            <v>477</v>
          </cell>
          <cell r="B955">
            <v>983</v>
          </cell>
          <cell r="D955">
            <v>289.08</v>
          </cell>
          <cell r="E955">
            <v>1811</v>
          </cell>
          <cell r="G955">
            <v>536.08</v>
          </cell>
          <cell r="H955">
            <v>2550</v>
          </cell>
        </row>
        <row r="956">
          <cell r="A956">
            <v>477.5</v>
          </cell>
          <cell r="B956">
            <v>1023</v>
          </cell>
          <cell r="D956">
            <v>289.1</v>
          </cell>
          <cell r="E956">
            <v>1770</v>
          </cell>
          <cell r="G956">
            <v>536.1</v>
          </cell>
          <cell r="H956">
            <v>2638</v>
          </cell>
        </row>
        <row r="957">
          <cell r="A957">
            <v>478</v>
          </cell>
          <cell r="B957">
            <v>948</v>
          </cell>
          <cell r="D957">
            <v>289.12</v>
          </cell>
          <cell r="E957">
            <v>1767</v>
          </cell>
          <cell r="G957">
            <v>536.12</v>
          </cell>
          <cell r="H957">
            <v>2611</v>
          </cell>
        </row>
        <row r="958">
          <cell r="A958">
            <v>478.5</v>
          </cell>
          <cell r="B958">
            <v>971</v>
          </cell>
          <cell r="D958">
            <v>289.14</v>
          </cell>
          <cell r="E958">
            <v>1815</v>
          </cell>
          <cell r="G958">
            <v>536.14</v>
          </cell>
          <cell r="H958">
            <v>2515</v>
          </cell>
        </row>
        <row r="959">
          <cell r="A959">
            <v>479</v>
          </cell>
          <cell r="B959">
            <v>974</v>
          </cell>
          <cell r="D959">
            <v>289.16</v>
          </cell>
          <cell r="E959">
            <v>1737</v>
          </cell>
          <cell r="G959">
            <v>536.16</v>
          </cell>
          <cell r="H959">
            <v>2604</v>
          </cell>
        </row>
        <row r="960">
          <cell r="A960">
            <v>479.5</v>
          </cell>
          <cell r="B960">
            <v>996</v>
          </cell>
          <cell r="D960">
            <v>289.18</v>
          </cell>
          <cell r="E960">
            <v>1680</v>
          </cell>
          <cell r="G960">
            <v>536.18</v>
          </cell>
          <cell r="H960">
            <v>2609</v>
          </cell>
        </row>
        <row r="961">
          <cell r="A961">
            <v>480</v>
          </cell>
          <cell r="B961">
            <v>977</v>
          </cell>
          <cell r="D961">
            <v>289.2</v>
          </cell>
          <cell r="E961">
            <v>1738</v>
          </cell>
          <cell r="G961">
            <v>536.2</v>
          </cell>
          <cell r="H961">
            <v>2579</v>
          </cell>
        </row>
        <row r="962">
          <cell r="A962">
            <v>480.5</v>
          </cell>
          <cell r="B962">
            <v>964</v>
          </cell>
          <cell r="D962">
            <v>289.22</v>
          </cell>
          <cell r="E962">
            <v>1715</v>
          </cell>
          <cell r="G962">
            <v>536.22</v>
          </cell>
          <cell r="H962">
            <v>2553</v>
          </cell>
        </row>
        <row r="963">
          <cell r="A963">
            <v>481</v>
          </cell>
          <cell r="B963">
            <v>1005</v>
          </cell>
          <cell r="D963">
            <v>289.24</v>
          </cell>
          <cell r="E963">
            <v>1749</v>
          </cell>
          <cell r="G963">
            <v>536.24</v>
          </cell>
          <cell r="H963">
            <v>2545</v>
          </cell>
        </row>
        <row r="964">
          <cell r="A964">
            <v>481.5</v>
          </cell>
          <cell r="B964">
            <v>953</v>
          </cell>
          <cell r="D964">
            <v>289.26</v>
          </cell>
          <cell r="E964">
            <v>1631</v>
          </cell>
          <cell r="G964">
            <v>536.26</v>
          </cell>
          <cell r="H964">
            <v>2530</v>
          </cell>
        </row>
        <row r="965">
          <cell r="A965">
            <v>482</v>
          </cell>
          <cell r="B965">
            <v>1021</v>
          </cell>
          <cell r="D965">
            <v>289.28</v>
          </cell>
          <cell r="E965">
            <v>1639</v>
          </cell>
          <cell r="G965">
            <v>536.28</v>
          </cell>
          <cell r="H965">
            <v>2469</v>
          </cell>
        </row>
        <row r="966">
          <cell r="A966">
            <v>482.5</v>
          </cell>
          <cell r="B966">
            <v>935</v>
          </cell>
          <cell r="D966">
            <v>289.3</v>
          </cell>
          <cell r="E966">
            <v>1731</v>
          </cell>
          <cell r="G966">
            <v>536.3</v>
          </cell>
          <cell r="H966">
            <v>2515</v>
          </cell>
        </row>
        <row r="967">
          <cell r="A967">
            <v>483</v>
          </cell>
          <cell r="B967">
            <v>1003</v>
          </cell>
          <cell r="D967">
            <v>289.32</v>
          </cell>
          <cell r="E967">
            <v>1665</v>
          </cell>
          <cell r="G967">
            <v>536.32</v>
          </cell>
          <cell r="H967">
            <v>2498</v>
          </cell>
        </row>
        <row r="968">
          <cell r="A968">
            <v>483.5</v>
          </cell>
          <cell r="B968">
            <v>1008</v>
          </cell>
          <cell r="D968">
            <v>289.34</v>
          </cell>
          <cell r="E968">
            <v>1670</v>
          </cell>
          <cell r="G968">
            <v>536.34</v>
          </cell>
          <cell r="H968">
            <v>2478</v>
          </cell>
        </row>
        <row r="969">
          <cell r="A969">
            <v>484</v>
          </cell>
          <cell r="B969">
            <v>1038</v>
          </cell>
          <cell r="D969">
            <v>289.36</v>
          </cell>
          <cell r="E969">
            <v>1632</v>
          </cell>
          <cell r="G969">
            <v>536.36</v>
          </cell>
          <cell r="H969">
            <v>2572</v>
          </cell>
        </row>
        <row r="970">
          <cell r="A970">
            <v>484.5</v>
          </cell>
          <cell r="B970">
            <v>956</v>
          </cell>
          <cell r="D970">
            <v>289.38</v>
          </cell>
          <cell r="E970">
            <v>1686</v>
          </cell>
          <cell r="G970">
            <v>536.38</v>
          </cell>
          <cell r="H970">
            <v>2538</v>
          </cell>
        </row>
        <row r="971">
          <cell r="A971">
            <v>485</v>
          </cell>
          <cell r="B971">
            <v>1017</v>
          </cell>
          <cell r="D971">
            <v>289.4</v>
          </cell>
          <cell r="E971">
            <v>1653</v>
          </cell>
          <cell r="G971">
            <v>536.4</v>
          </cell>
          <cell r="H971">
            <v>2536</v>
          </cell>
        </row>
        <row r="972">
          <cell r="A972">
            <v>485.5</v>
          </cell>
          <cell r="B972">
            <v>972</v>
          </cell>
          <cell r="D972">
            <v>289.42</v>
          </cell>
          <cell r="E972">
            <v>1524</v>
          </cell>
          <cell r="G972">
            <v>536.42</v>
          </cell>
          <cell r="H972">
            <v>2530</v>
          </cell>
        </row>
        <row r="973">
          <cell r="A973">
            <v>486</v>
          </cell>
          <cell r="B973">
            <v>984</v>
          </cell>
          <cell r="D973">
            <v>289.44</v>
          </cell>
          <cell r="E973">
            <v>1586</v>
          </cell>
          <cell r="G973">
            <v>536.44</v>
          </cell>
          <cell r="H973">
            <v>2552</v>
          </cell>
        </row>
        <row r="974">
          <cell r="A974">
            <v>486.5</v>
          </cell>
          <cell r="B974">
            <v>1037</v>
          </cell>
          <cell r="D974">
            <v>289.46</v>
          </cell>
          <cell r="E974">
            <v>1566</v>
          </cell>
          <cell r="G974">
            <v>536.46</v>
          </cell>
          <cell r="H974">
            <v>2485</v>
          </cell>
        </row>
        <row r="975">
          <cell r="A975">
            <v>487</v>
          </cell>
          <cell r="B975">
            <v>954</v>
          </cell>
          <cell r="D975">
            <v>289.48</v>
          </cell>
          <cell r="E975">
            <v>1640</v>
          </cell>
          <cell r="G975">
            <v>536.48</v>
          </cell>
          <cell r="H975">
            <v>2611</v>
          </cell>
        </row>
        <row r="976">
          <cell r="A976">
            <v>487.5</v>
          </cell>
          <cell r="B976">
            <v>1006</v>
          </cell>
          <cell r="D976">
            <v>289.5</v>
          </cell>
          <cell r="E976">
            <v>1536</v>
          </cell>
          <cell r="G976">
            <v>536.5</v>
          </cell>
          <cell r="H976">
            <v>2423</v>
          </cell>
        </row>
        <row r="977">
          <cell r="A977">
            <v>488</v>
          </cell>
          <cell r="B977">
            <v>951</v>
          </cell>
          <cell r="D977">
            <v>289.52</v>
          </cell>
          <cell r="E977">
            <v>1593</v>
          </cell>
          <cell r="G977">
            <v>536.52</v>
          </cell>
          <cell r="H977">
            <v>2488</v>
          </cell>
        </row>
        <row r="978">
          <cell r="A978">
            <v>488.5</v>
          </cell>
          <cell r="B978">
            <v>1034</v>
          </cell>
          <cell r="D978">
            <v>289.54</v>
          </cell>
          <cell r="E978">
            <v>1481</v>
          </cell>
          <cell r="G978">
            <v>536.54</v>
          </cell>
          <cell r="H978">
            <v>2506</v>
          </cell>
        </row>
        <row r="979">
          <cell r="A979">
            <v>489</v>
          </cell>
          <cell r="B979">
            <v>1042</v>
          </cell>
          <cell r="D979">
            <v>289.56</v>
          </cell>
          <cell r="E979">
            <v>1567</v>
          </cell>
          <cell r="G979">
            <v>536.56</v>
          </cell>
          <cell r="H979">
            <v>2508</v>
          </cell>
        </row>
        <row r="980">
          <cell r="A980">
            <v>489.5</v>
          </cell>
          <cell r="B980">
            <v>936</v>
          </cell>
          <cell r="D980">
            <v>289.58</v>
          </cell>
          <cell r="E980">
            <v>1543</v>
          </cell>
          <cell r="G980">
            <v>536.58</v>
          </cell>
          <cell r="H980">
            <v>2510</v>
          </cell>
        </row>
        <row r="981">
          <cell r="A981">
            <v>490</v>
          </cell>
          <cell r="B981">
            <v>933</v>
          </cell>
          <cell r="D981">
            <v>289.6</v>
          </cell>
          <cell r="E981">
            <v>1432</v>
          </cell>
          <cell r="G981">
            <v>536.6</v>
          </cell>
          <cell r="H981">
            <v>2538</v>
          </cell>
        </row>
        <row r="982">
          <cell r="A982">
            <v>490.5</v>
          </cell>
          <cell r="B982">
            <v>937</v>
          </cell>
          <cell r="D982">
            <v>289.62</v>
          </cell>
          <cell r="E982">
            <v>1502</v>
          </cell>
          <cell r="G982">
            <v>536.62</v>
          </cell>
          <cell r="H982">
            <v>2439</v>
          </cell>
        </row>
        <row r="983">
          <cell r="A983">
            <v>491</v>
          </cell>
          <cell r="B983">
            <v>987</v>
          </cell>
          <cell r="D983">
            <v>289.64</v>
          </cell>
          <cell r="E983">
            <v>1527</v>
          </cell>
          <cell r="G983">
            <v>536.64</v>
          </cell>
          <cell r="H983">
            <v>2543</v>
          </cell>
        </row>
        <row r="984">
          <cell r="A984">
            <v>491.5</v>
          </cell>
          <cell r="B984">
            <v>990</v>
          </cell>
          <cell r="D984">
            <v>289.66</v>
          </cell>
          <cell r="E984">
            <v>1467</v>
          </cell>
          <cell r="G984">
            <v>536.66</v>
          </cell>
          <cell r="H984">
            <v>2470</v>
          </cell>
        </row>
        <row r="985">
          <cell r="A985">
            <v>492</v>
          </cell>
          <cell r="B985">
            <v>940</v>
          </cell>
          <cell r="D985">
            <v>289.68</v>
          </cell>
          <cell r="E985">
            <v>1509</v>
          </cell>
          <cell r="G985">
            <v>536.68</v>
          </cell>
          <cell r="H985">
            <v>2442</v>
          </cell>
        </row>
        <row r="986">
          <cell r="A986">
            <v>492.5</v>
          </cell>
          <cell r="B986">
            <v>980</v>
          </cell>
          <cell r="D986">
            <v>289.7</v>
          </cell>
          <cell r="E986">
            <v>1438</v>
          </cell>
          <cell r="G986">
            <v>536.7</v>
          </cell>
          <cell r="H986">
            <v>2480</v>
          </cell>
        </row>
        <row r="987">
          <cell r="A987">
            <v>493</v>
          </cell>
          <cell r="B987">
            <v>955</v>
          </cell>
          <cell r="D987">
            <v>289.72</v>
          </cell>
          <cell r="E987">
            <v>1497</v>
          </cell>
          <cell r="G987">
            <v>536.72</v>
          </cell>
          <cell r="H987">
            <v>2490</v>
          </cell>
        </row>
        <row r="988">
          <cell r="A988">
            <v>493.5</v>
          </cell>
          <cell r="B988">
            <v>998</v>
          </cell>
          <cell r="D988">
            <v>289.74</v>
          </cell>
          <cell r="E988">
            <v>1502</v>
          </cell>
          <cell r="G988">
            <v>536.74</v>
          </cell>
          <cell r="H988">
            <v>2456</v>
          </cell>
        </row>
        <row r="989">
          <cell r="A989">
            <v>494</v>
          </cell>
          <cell r="B989">
            <v>994</v>
          </cell>
          <cell r="D989">
            <v>289.76</v>
          </cell>
          <cell r="E989">
            <v>1424</v>
          </cell>
          <cell r="G989">
            <v>536.76</v>
          </cell>
          <cell r="H989">
            <v>2508</v>
          </cell>
        </row>
        <row r="990">
          <cell r="A990">
            <v>494.5</v>
          </cell>
          <cell r="B990">
            <v>998</v>
          </cell>
          <cell r="D990">
            <v>289.78</v>
          </cell>
          <cell r="E990">
            <v>1453</v>
          </cell>
          <cell r="G990">
            <v>536.78</v>
          </cell>
          <cell r="H990">
            <v>2484</v>
          </cell>
        </row>
        <row r="991">
          <cell r="A991">
            <v>495</v>
          </cell>
          <cell r="B991">
            <v>967</v>
          </cell>
          <cell r="D991">
            <v>289.8</v>
          </cell>
          <cell r="E991">
            <v>1411</v>
          </cell>
          <cell r="G991">
            <v>536.8</v>
          </cell>
          <cell r="H991">
            <v>2435</v>
          </cell>
        </row>
        <row r="992">
          <cell r="A992">
            <v>495.5</v>
          </cell>
          <cell r="B992">
            <v>968</v>
          </cell>
          <cell r="D992">
            <v>289.82</v>
          </cell>
          <cell r="E992">
            <v>1469</v>
          </cell>
          <cell r="G992">
            <v>536.82</v>
          </cell>
          <cell r="H992">
            <v>2467</v>
          </cell>
        </row>
        <row r="993">
          <cell r="A993">
            <v>496</v>
          </cell>
          <cell r="B993">
            <v>1024</v>
          </cell>
          <cell r="D993">
            <v>289.84</v>
          </cell>
          <cell r="E993">
            <v>1387</v>
          </cell>
          <cell r="G993">
            <v>536.84</v>
          </cell>
          <cell r="H993">
            <v>2371</v>
          </cell>
        </row>
        <row r="994">
          <cell r="A994">
            <v>496.5</v>
          </cell>
          <cell r="B994">
            <v>1035</v>
          </cell>
          <cell r="D994">
            <v>289.86</v>
          </cell>
          <cell r="E994">
            <v>1408</v>
          </cell>
          <cell r="G994">
            <v>536.86</v>
          </cell>
          <cell r="H994">
            <v>2524</v>
          </cell>
        </row>
        <row r="995">
          <cell r="A995">
            <v>497</v>
          </cell>
          <cell r="B995">
            <v>1013</v>
          </cell>
          <cell r="D995">
            <v>289.88</v>
          </cell>
          <cell r="E995">
            <v>1435</v>
          </cell>
          <cell r="G995">
            <v>536.88</v>
          </cell>
          <cell r="H995">
            <v>2350</v>
          </cell>
        </row>
        <row r="996">
          <cell r="A996">
            <v>497.5</v>
          </cell>
          <cell r="B996">
            <v>1009</v>
          </cell>
          <cell r="D996">
            <v>289.9</v>
          </cell>
          <cell r="E996">
            <v>1409</v>
          </cell>
          <cell r="G996">
            <v>536.9</v>
          </cell>
          <cell r="H996">
            <v>2388</v>
          </cell>
        </row>
        <row r="997">
          <cell r="A997">
            <v>498</v>
          </cell>
          <cell r="B997">
            <v>1000</v>
          </cell>
          <cell r="D997">
            <v>289.92</v>
          </cell>
          <cell r="E997">
            <v>1474</v>
          </cell>
          <cell r="G997">
            <v>536.92</v>
          </cell>
          <cell r="H997">
            <v>2438</v>
          </cell>
        </row>
        <row r="998">
          <cell r="A998">
            <v>498.5</v>
          </cell>
          <cell r="B998">
            <v>1008</v>
          </cell>
          <cell r="D998">
            <v>289.94</v>
          </cell>
          <cell r="E998">
            <v>1434</v>
          </cell>
          <cell r="G998">
            <v>536.94</v>
          </cell>
          <cell r="H998">
            <v>2500</v>
          </cell>
        </row>
        <row r="999">
          <cell r="A999">
            <v>499</v>
          </cell>
          <cell r="B999">
            <v>977</v>
          </cell>
          <cell r="D999">
            <v>289.96</v>
          </cell>
          <cell r="E999">
            <v>1378</v>
          </cell>
          <cell r="G999">
            <v>536.96</v>
          </cell>
          <cell r="H999">
            <v>2518</v>
          </cell>
        </row>
        <row r="1000">
          <cell r="A1000">
            <v>499.5</v>
          </cell>
          <cell r="B1000">
            <v>1058</v>
          </cell>
          <cell r="D1000">
            <v>289.98</v>
          </cell>
          <cell r="E1000">
            <v>1361</v>
          </cell>
          <cell r="G1000">
            <v>536.98</v>
          </cell>
          <cell r="H1000">
            <v>2522</v>
          </cell>
        </row>
        <row r="1001">
          <cell r="A1001">
            <v>500</v>
          </cell>
          <cell r="B1001">
            <v>1017</v>
          </cell>
          <cell r="D1001">
            <v>290</v>
          </cell>
          <cell r="E1001">
            <v>1414</v>
          </cell>
          <cell r="G1001">
            <v>537</v>
          </cell>
          <cell r="H1001">
            <v>2485</v>
          </cell>
        </row>
        <row r="1002">
          <cell r="A1002">
            <v>500.5</v>
          </cell>
          <cell r="B1002">
            <v>940</v>
          </cell>
          <cell r="D1002">
            <v>290.02</v>
          </cell>
          <cell r="E1002">
            <v>1380</v>
          </cell>
          <cell r="G1002">
            <v>537.02</v>
          </cell>
          <cell r="H1002">
            <v>2483</v>
          </cell>
        </row>
        <row r="1003">
          <cell r="A1003">
            <v>501</v>
          </cell>
          <cell r="B1003">
            <v>1006</v>
          </cell>
          <cell r="D1003">
            <v>290.04</v>
          </cell>
          <cell r="E1003">
            <v>1395</v>
          </cell>
          <cell r="G1003">
            <v>537.04</v>
          </cell>
          <cell r="H1003">
            <v>2471</v>
          </cell>
        </row>
        <row r="1004">
          <cell r="A1004">
            <v>501.5</v>
          </cell>
          <cell r="B1004">
            <v>941</v>
          </cell>
          <cell r="D1004">
            <v>290.06</v>
          </cell>
          <cell r="E1004">
            <v>1303</v>
          </cell>
          <cell r="G1004">
            <v>537.06</v>
          </cell>
          <cell r="H1004">
            <v>2388</v>
          </cell>
        </row>
        <row r="1005">
          <cell r="A1005">
            <v>502</v>
          </cell>
          <cell r="B1005">
            <v>987</v>
          </cell>
          <cell r="D1005">
            <v>290.08</v>
          </cell>
          <cell r="E1005">
            <v>1345</v>
          </cell>
          <cell r="G1005">
            <v>537.08</v>
          </cell>
          <cell r="H1005">
            <v>2472</v>
          </cell>
        </row>
        <row r="1006">
          <cell r="A1006">
            <v>502.5</v>
          </cell>
          <cell r="B1006">
            <v>990</v>
          </cell>
          <cell r="D1006">
            <v>290.1</v>
          </cell>
          <cell r="E1006">
            <v>1356</v>
          </cell>
          <cell r="G1006">
            <v>537.1</v>
          </cell>
          <cell r="H1006">
            <v>2364</v>
          </cell>
        </row>
        <row r="1007">
          <cell r="A1007">
            <v>503</v>
          </cell>
          <cell r="B1007">
            <v>1011</v>
          </cell>
          <cell r="D1007">
            <v>290.12</v>
          </cell>
          <cell r="E1007">
            <v>1369</v>
          </cell>
          <cell r="G1007">
            <v>537.12</v>
          </cell>
          <cell r="H1007">
            <v>2427</v>
          </cell>
        </row>
        <row r="1008">
          <cell r="A1008">
            <v>503.5</v>
          </cell>
          <cell r="B1008">
            <v>1002</v>
          </cell>
          <cell r="D1008">
            <v>290.14</v>
          </cell>
          <cell r="E1008">
            <v>1291</v>
          </cell>
          <cell r="G1008">
            <v>537.14</v>
          </cell>
          <cell r="H1008">
            <v>2431</v>
          </cell>
        </row>
        <row r="1009">
          <cell r="A1009">
            <v>504</v>
          </cell>
          <cell r="B1009">
            <v>1036</v>
          </cell>
          <cell r="D1009">
            <v>290.16</v>
          </cell>
          <cell r="E1009">
            <v>1339</v>
          </cell>
          <cell r="G1009">
            <v>537.16</v>
          </cell>
          <cell r="H1009">
            <v>2442</v>
          </cell>
        </row>
        <row r="1010">
          <cell r="A1010">
            <v>504.5</v>
          </cell>
          <cell r="B1010">
            <v>983</v>
          </cell>
          <cell r="D1010">
            <v>290.18</v>
          </cell>
          <cell r="E1010">
            <v>1340</v>
          </cell>
          <cell r="G1010">
            <v>537.18</v>
          </cell>
          <cell r="H1010">
            <v>2440</v>
          </cell>
        </row>
        <row r="1011">
          <cell r="A1011">
            <v>505</v>
          </cell>
          <cell r="B1011">
            <v>977</v>
          </cell>
          <cell r="D1011">
            <v>290.2</v>
          </cell>
          <cell r="E1011">
            <v>1359</v>
          </cell>
          <cell r="G1011">
            <v>537.2</v>
          </cell>
          <cell r="H1011">
            <v>2520</v>
          </cell>
        </row>
        <row r="1012">
          <cell r="A1012">
            <v>505.5</v>
          </cell>
          <cell r="B1012">
            <v>1051</v>
          </cell>
          <cell r="D1012">
            <v>290.22</v>
          </cell>
          <cell r="E1012">
            <v>1322</v>
          </cell>
          <cell r="G1012">
            <v>537.22</v>
          </cell>
          <cell r="H1012">
            <v>2410</v>
          </cell>
        </row>
        <row r="1013">
          <cell r="A1013">
            <v>506</v>
          </cell>
          <cell r="B1013">
            <v>924</v>
          </cell>
          <cell r="D1013">
            <v>290.24</v>
          </cell>
          <cell r="E1013">
            <v>1298</v>
          </cell>
          <cell r="G1013">
            <v>537.24</v>
          </cell>
          <cell r="H1013">
            <v>2477</v>
          </cell>
        </row>
        <row r="1014">
          <cell r="A1014">
            <v>506.5</v>
          </cell>
          <cell r="B1014">
            <v>985</v>
          </cell>
          <cell r="D1014">
            <v>290.26</v>
          </cell>
          <cell r="E1014">
            <v>1330</v>
          </cell>
          <cell r="G1014">
            <v>537.26</v>
          </cell>
          <cell r="H1014">
            <v>2532</v>
          </cell>
        </row>
        <row r="1015">
          <cell r="A1015">
            <v>507</v>
          </cell>
          <cell r="B1015">
            <v>958</v>
          </cell>
          <cell r="D1015">
            <v>290.28</v>
          </cell>
          <cell r="E1015">
            <v>1367</v>
          </cell>
          <cell r="G1015">
            <v>537.28</v>
          </cell>
          <cell r="H1015">
            <v>2397</v>
          </cell>
        </row>
        <row r="1016">
          <cell r="A1016">
            <v>507.5</v>
          </cell>
          <cell r="B1016">
            <v>1066</v>
          </cell>
          <cell r="D1016">
            <v>290.3</v>
          </cell>
          <cell r="E1016">
            <v>1369</v>
          </cell>
          <cell r="G1016">
            <v>537.3</v>
          </cell>
          <cell r="H1016">
            <v>2451</v>
          </cell>
        </row>
        <row r="1017">
          <cell r="A1017">
            <v>508</v>
          </cell>
          <cell r="B1017">
            <v>986</v>
          </cell>
          <cell r="D1017">
            <v>290.32</v>
          </cell>
          <cell r="E1017">
            <v>1227</v>
          </cell>
          <cell r="G1017">
            <v>537.32</v>
          </cell>
          <cell r="H1017">
            <v>2462</v>
          </cell>
        </row>
        <row r="1018">
          <cell r="A1018">
            <v>508.5</v>
          </cell>
          <cell r="B1018">
            <v>954</v>
          </cell>
          <cell r="D1018">
            <v>290.34</v>
          </cell>
          <cell r="E1018">
            <v>1261</v>
          </cell>
          <cell r="G1018">
            <v>537.34</v>
          </cell>
          <cell r="H1018">
            <v>2527</v>
          </cell>
        </row>
        <row r="1019">
          <cell r="A1019">
            <v>509</v>
          </cell>
          <cell r="B1019">
            <v>957</v>
          </cell>
          <cell r="D1019">
            <v>290.36</v>
          </cell>
          <cell r="E1019">
            <v>1333</v>
          </cell>
          <cell r="G1019">
            <v>537.36</v>
          </cell>
          <cell r="H1019">
            <v>2410</v>
          </cell>
        </row>
        <row r="1020">
          <cell r="A1020">
            <v>509.5</v>
          </cell>
          <cell r="B1020">
            <v>996</v>
          </cell>
          <cell r="D1020">
            <v>290.38</v>
          </cell>
          <cell r="E1020">
            <v>1300</v>
          </cell>
          <cell r="G1020">
            <v>537.38</v>
          </cell>
          <cell r="H1020">
            <v>2395</v>
          </cell>
        </row>
        <row r="1021">
          <cell r="A1021">
            <v>510</v>
          </cell>
          <cell r="B1021">
            <v>1043</v>
          </cell>
          <cell r="D1021">
            <v>290.4</v>
          </cell>
          <cell r="E1021">
            <v>1360</v>
          </cell>
          <cell r="G1021">
            <v>537.4</v>
          </cell>
          <cell r="H1021">
            <v>2429</v>
          </cell>
        </row>
        <row r="1022">
          <cell r="A1022">
            <v>510.5</v>
          </cell>
          <cell r="B1022">
            <v>984</v>
          </cell>
          <cell r="D1022">
            <v>290.42</v>
          </cell>
          <cell r="E1022">
            <v>1300</v>
          </cell>
          <cell r="G1022">
            <v>537.42</v>
          </cell>
          <cell r="H1022">
            <v>2381</v>
          </cell>
        </row>
        <row r="1023">
          <cell r="A1023">
            <v>511</v>
          </cell>
          <cell r="B1023">
            <v>1042</v>
          </cell>
          <cell r="D1023">
            <v>290.44</v>
          </cell>
          <cell r="E1023">
            <v>1330</v>
          </cell>
          <cell r="G1023">
            <v>537.44</v>
          </cell>
          <cell r="H1023">
            <v>2438</v>
          </cell>
        </row>
        <row r="1024">
          <cell r="A1024">
            <v>511.5</v>
          </cell>
          <cell r="B1024">
            <v>986</v>
          </cell>
          <cell r="D1024">
            <v>290.46</v>
          </cell>
          <cell r="E1024">
            <v>1314</v>
          </cell>
          <cell r="G1024">
            <v>537.46</v>
          </cell>
          <cell r="H1024">
            <v>2422</v>
          </cell>
        </row>
        <row r="1025">
          <cell r="A1025">
            <v>512</v>
          </cell>
          <cell r="B1025">
            <v>1039</v>
          </cell>
          <cell r="D1025">
            <v>290.48</v>
          </cell>
          <cell r="E1025">
            <v>1367</v>
          </cell>
          <cell r="G1025">
            <v>537.48</v>
          </cell>
          <cell r="H1025">
            <v>2444</v>
          </cell>
        </row>
        <row r="1026">
          <cell r="A1026">
            <v>512.5</v>
          </cell>
          <cell r="B1026">
            <v>973</v>
          </cell>
          <cell r="D1026">
            <v>290.5</v>
          </cell>
          <cell r="E1026">
            <v>1287</v>
          </cell>
          <cell r="G1026">
            <v>537.5</v>
          </cell>
          <cell r="H1026">
            <v>2474</v>
          </cell>
        </row>
        <row r="1027">
          <cell r="A1027">
            <v>513</v>
          </cell>
          <cell r="B1027">
            <v>1017</v>
          </cell>
          <cell r="D1027">
            <v>290.52</v>
          </cell>
          <cell r="E1027">
            <v>1326</v>
          </cell>
          <cell r="G1027">
            <v>537.52</v>
          </cell>
          <cell r="H1027">
            <v>2452</v>
          </cell>
        </row>
        <row r="1028">
          <cell r="A1028">
            <v>513.5</v>
          </cell>
          <cell r="B1028">
            <v>1032</v>
          </cell>
          <cell r="D1028">
            <v>290.54</v>
          </cell>
          <cell r="E1028">
            <v>1257</v>
          </cell>
          <cell r="G1028">
            <v>537.54</v>
          </cell>
          <cell r="H1028">
            <v>2487</v>
          </cell>
        </row>
        <row r="1029">
          <cell r="A1029">
            <v>514</v>
          </cell>
          <cell r="B1029">
            <v>1058</v>
          </cell>
          <cell r="D1029">
            <v>290.56</v>
          </cell>
          <cell r="E1029">
            <v>1282</v>
          </cell>
          <cell r="G1029">
            <v>537.56</v>
          </cell>
          <cell r="H1029">
            <v>2554</v>
          </cell>
        </row>
        <row r="1030">
          <cell r="A1030">
            <v>514.5</v>
          </cell>
          <cell r="B1030">
            <v>987</v>
          </cell>
          <cell r="D1030">
            <v>290.58</v>
          </cell>
          <cell r="E1030">
            <v>1279</v>
          </cell>
          <cell r="G1030">
            <v>537.58</v>
          </cell>
          <cell r="H1030">
            <v>2519</v>
          </cell>
        </row>
        <row r="1031">
          <cell r="A1031">
            <v>515</v>
          </cell>
          <cell r="B1031">
            <v>1069</v>
          </cell>
          <cell r="D1031">
            <v>290.6</v>
          </cell>
          <cell r="E1031">
            <v>1386</v>
          </cell>
          <cell r="G1031">
            <v>537.6</v>
          </cell>
          <cell r="H1031">
            <v>2411</v>
          </cell>
        </row>
        <row r="1032">
          <cell r="A1032">
            <v>515.5</v>
          </cell>
          <cell r="B1032">
            <v>1015</v>
          </cell>
          <cell r="D1032">
            <v>290.62</v>
          </cell>
          <cell r="E1032">
            <v>1260</v>
          </cell>
          <cell r="G1032">
            <v>537.62</v>
          </cell>
          <cell r="H1032">
            <v>2479</v>
          </cell>
        </row>
        <row r="1033">
          <cell r="A1033">
            <v>516</v>
          </cell>
          <cell r="B1033">
            <v>998</v>
          </cell>
          <cell r="D1033">
            <v>290.64</v>
          </cell>
          <cell r="E1033">
            <v>1250</v>
          </cell>
          <cell r="G1033">
            <v>537.64</v>
          </cell>
          <cell r="H1033">
            <v>2514</v>
          </cell>
        </row>
        <row r="1034">
          <cell r="A1034">
            <v>516.5</v>
          </cell>
          <cell r="B1034">
            <v>1040</v>
          </cell>
          <cell r="D1034">
            <v>290.66</v>
          </cell>
          <cell r="E1034">
            <v>1256</v>
          </cell>
          <cell r="G1034">
            <v>537.66</v>
          </cell>
          <cell r="H1034">
            <v>2465</v>
          </cell>
        </row>
        <row r="1035">
          <cell r="A1035">
            <v>517</v>
          </cell>
          <cell r="B1035">
            <v>1011</v>
          </cell>
          <cell r="D1035">
            <v>290.68</v>
          </cell>
          <cell r="E1035">
            <v>1280</v>
          </cell>
          <cell r="G1035">
            <v>537.68</v>
          </cell>
          <cell r="H1035">
            <v>2545</v>
          </cell>
        </row>
        <row r="1036">
          <cell r="A1036">
            <v>517.5</v>
          </cell>
          <cell r="B1036">
            <v>1042</v>
          </cell>
          <cell r="D1036">
            <v>290.7</v>
          </cell>
          <cell r="E1036">
            <v>1288</v>
          </cell>
          <cell r="G1036">
            <v>537.7</v>
          </cell>
          <cell r="H1036">
            <v>2440</v>
          </cell>
        </row>
        <row r="1037">
          <cell r="A1037">
            <v>518</v>
          </cell>
          <cell r="B1037">
            <v>998</v>
          </cell>
          <cell r="D1037">
            <v>290.72</v>
          </cell>
          <cell r="E1037">
            <v>1262</v>
          </cell>
          <cell r="G1037">
            <v>537.72</v>
          </cell>
          <cell r="H1037">
            <v>2449</v>
          </cell>
        </row>
        <row r="1038">
          <cell r="A1038">
            <v>518.5</v>
          </cell>
          <cell r="B1038">
            <v>1061</v>
          </cell>
          <cell r="D1038">
            <v>290.74</v>
          </cell>
          <cell r="E1038">
            <v>1240</v>
          </cell>
          <cell r="G1038">
            <v>537.74</v>
          </cell>
          <cell r="H1038">
            <v>2466</v>
          </cell>
        </row>
        <row r="1039">
          <cell r="A1039">
            <v>519</v>
          </cell>
          <cell r="B1039">
            <v>1049</v>
          </cell>
          <cell r="D1039">
            <v>290.76</v>
          </cell>
          <cell r="E1039">
            <v>1248</v>
          </cell>
          <cell r="G1039">
            <v>537.76</v>
          </cell>
          <cell r="H1039">
            <v>2473</v>
          </cell>
        </row>
        <row r="1040">
          <cell r="A1040">
            <v>519.5</v>
          </cell>
          <cell r="B1040">
            <v>1029</v>
          </cell>
          <cell r="D1040">
            <v>290.78</v>
          </cell>
          <cell r="E1040">
            <v>1260</v>
          </cell>
          <cell r="G1040">
            <v>537.78</v>
          </cell>
          <cell r="H1040">
            <v>2524</v>
          </cell>
        </row>
        <row r="1041">
          <cell r="A1041">
            <v>520</v>
          </cell>
          <cell r="B1041">
            <v>1068</v>
          </cell>
          <cell r="D1041">
            <v>290.8</v>
          </cell>
          <cell r="E1041">
            <v>1255</v>
          </cell>
          <cell r="G1041">
            <v>537.8</v>
          </cell>
          <cell r="H1041">
            <v>2487</v>
          </cell>
        </row>
        <row r="1042">
          <cell r="A1042">
            <v>520.5</v>
          </cell>
          <cell r="B1042">
            <v>1141</v>
          </cell>
          <cell r="D1042">
            <v>290.82</v>
          </cell>
          <cell r="E1042">
            <v>1235</v>
          </cell>
          <cell r="G1042">
            <v>537.82</v>
          </cell>
          <cell r="H1042">
            <v>2593</v>
          </cell>
        </row>
        <row r="1043">
          <cell r="A1043">
            <v>521</v>
          </cell>
          <cell r="B1043">
            <v>1158</v>
          </cell>
          <cell r="D1043">
            <v>290.84</v>
          </cell>
          <cell r="E1043">
            <v>1301</v>
          </cell>
          <cell r="G1043">
            <v>537.84</v>
          </cell>
          <cell r="H1043">
            <v>2510</v>
          </cell>
        </row>
        <row r="1044">
          <cell r="A1044">
            <v>521.5</v>
          </cell>
          <cell r="B1044">
            <v>1225</v>
          </cell>
          <cell r="D1044">
            <v>290.86</v>
          </cell>
          <cell r="E1044">
            <v>1273</v>
          </cell>
          <cell r="G1044">
            <v>537.86</v>
          </cell>
          <cell r="H1044">
            <v>2515</v>
          </cell>
        </row>
        <row r="1045">
          <cell r="A1045">
            <v>522</v>
          </cell>
          <cell r="B1045">
            <v>1227</v>
          </cell>
          <cell r="D1045">
            <v>290.88</v>
          </cell>
          <cell r="E1045">
            <v>1281</v>
          </cell>
          <cell r="G1045">
            <v>537.88</v>
          </cell>
          <cell r="H1045">
            <v>2420</v>
          </cell>
        </row>
        <row r="1046">
          <cell r="A1046">
            <v>522.5</v>
          </cell>
          <cell r="B1046">
            <v>1292</v>
          </cell>
          <cell r="D1046">
            <v>290.9</v>
          </cell>
          <cell r="E1046">
            <v>1251</v>
          </cell>
          <cell r="G1046">
            <v>537.9</v>
          </cell>
          <cell r="H1046">
            <v>2478</v>
          </cell>
        </row>
        <row r="1047">
          <cell r="A1047">
            <v>523</v>
          </cell>
          <cell r="B1047">
            <v>1310</v>
          </cell>
          <cell r="D1047">
            <v>290.92</v>
          </cell>
          <cell r="E1047">
            <v>1230</v>
          </cell>
          <cell r="G1047">
            <v>537.92</v>
          </cell>
          <cell r="H1047">
            <v>2467</v>
          </cell>
        </row>
        <row r="1048">
          <cell r="A1048">
            <v>523.5</v>
          </cell>
          <cell r="B1048">
            <v>1356</v>
          </cell>
          <cell r="D1048">
            <v>290.94</v>
          </cell>
          <cell r="E1048">
            <v>1294</v>
          </cell>
          <cell r="G1048">
            <v>537.94</v>
          </cell>
          <cell r="H1048">
            <v>2425</v>
          </cell>
        </row>
        <row r="1049">
          <cell r="A1049">
            <v>524</v>
          </cell>
          <cell r="B1049">
            <v>1322</v>
          </cell>
          <cell r="D1049">
            <v>290.96</v>
          </cell>
          <cell r="E1049">
            <v>1273</v>
          </cell>
          <cell r="G1049">
            <v>537.96</v>
          </cell>
          <cell r="H1049">
            <v>2394</v>
          </cell>
        </row>
        <row r="1050">
          <cell r="A1050">
            <v>524.5</v>
          </cell>
          <cell r="B1050">
            <v>1305</v>
          </cell>
          <cell r="D1050">
            <v>290.98</v>
          </cell>
          <cell r="E1050">
            <v>1258</v>
          </cell>
          <cell r="G1050">
            <v>537.98</v>
          </cell>
          <cell r="H1050">
            <v>2491</v>
          </cell>
        </row>
        <row r="1051">
          <cell r="A1051">
            <v>525</v>
          </cell>
          <cell r="B1051">
            <v>1226</v>
          </cell>
          <cell r="D1051">
            <v>291</v>
          </cell>
          <cell r="E1051">
            <v>1230</v>
          </cell>
          <cell r="G1051">
            <v>538</v>
          </cell>
          <cell r="H1051">
            <v>2497</v>
          </cell>
        </row>
        <row r="1052">
          <cell r="A1052">
            <v>525.5</v>
          </cell>
          <cell r="B1052">
            <v>1203</v>
          </cell>
          <cell r="D1052">
            <v>291.02</v>
          </cell>
          <cell r="E1052">
            <v>1239</v>
          </cell>
          <cell r="G1052">
            <v>538.02</v>
          </cell>
          <cell r="H1052">
            <v>2392</v>
          </cell>
        </row>
        <row r="1053">
          <cell r="A1053">
            <v>526</v>
          </cell>
          <cell r="B1053">
            <v>1176</v>
          </cell>
          <cell r="D1053">
            <v>291.04</v>
          </cell>
          <cell r="E1053">
            <v>1239</v>
          </cell>
          <cell r="G1053">
            <v>538.04</v>
          </cell>
          <cell r="H1053">
            <v>2550</v>
          </cell>
        </row>
        <row r="1054">
          <cell r="A1054">
            <v>526.5</v>
          </cell>
          <cell r="B1054">
            <v>1148</v>
          </cell>
          <cell r="D1054">
            <v>291.06</v>
          </cell>
          <cell r="E1054">
            <v>1225</v>
          </cell>
          <cell r="G1054">
            <v>538.06</v>
          </cell>
          <cell r="H1054">
            <v>2508</v>
          </cell>
        </row>
        <row r="1055">
          <cell r="A1055">
            <v>527</v>
          </cell>
          <cell r="B1055">
            <v>1117</v>
          </cell>
          <cell r="D1055">
            <v>291.08</v>
          </cell>
          <cell r="E1055">
            <v>1290</v>
          </cell>
          <cell r="G1055">
            <v>538.08</v>
          </cell>
          <cell r="H1055">
            <v>2422</v>
          </cell>
        </row>
        <row r="1056">
          <cell r="A1056">
            <v>527.5</v>
          </cell>
          <cell r="B1056">
            <v>1161</v>
          </cell>
          <cell r="D1056">
            <v>291.1</v>
          </cell>
          <cell r="E1056">
            <v>1295</v>
          </cell>
          <cell r="G1056">
            <v>538.1</v>
          </cell>
          <cell r="H1056">
            <v>2429</v>
          </cell>
        </row>
        <row r="1057">
          <cell r="A1057">
            <v>528</v>
          </cell>
          <cell r="B1057">
            <v>1180</v>
          </cell>
          <cell r="D1057">
            <v>291.12</v>
          </cell>
          <cell r="E1057">
            <v>1234</v>
          </cell>
          <cell r="G1057">
            <v>538.12</v>
          </cell>
          <cell r="H1057">
            <v>2483</v>
          </cell>
        </row>
        <row r="1058">
          <cell r="A1058">
            <v>528.5</v>
          </cell>
          <cell r="B1058">
            <v>1200</v>
          </cell>
          <cell r="D1058">
            <v>291.14</v>
          </cell>
          <cell r="E1058">
            <v>1259</v>
          </cell>
          <cell r="G1058">
            <v>538.14</v>
          </cell>
          <cell r="H1058">
            <v>2489</v>
          </cell>
        </row>
        <row r="1059">
          <cell r="A1059">
            <v>529</v>
          </cell>
          <cell r="B1059">
            <v>1355</v>
          </cell>
          <cell r="D1059">
            <v>291.16</v>
          </cell>
          <cell r="E1059">
            <v>1237</v>
          </cell>
          <cell r="G1059">
            <v>538.16</v>
          </cell>
          <cell r="H1059">
            <v>2455</v>
          </cell>
        </row>
        <row r="1060">
          <cell r="A1060">
            <v>529.5</v>
          </cell>
          <cell r="B1060">
            <v>1486</v>
          </cell>
          <cell r="D1060">
            <v>291.18</v>
          </cell>
          <cell r="E1060">
            <v>1294</v>
          </cell>
          <cell r="G1060">
            <v>538.18</v>
          </cell>
          <cell r="H1060">
            <v>2494</v>
          </cell>
        </row>
        <row r="1061">
          <cell r="A1061">
            <v>530</v>
          </cell>
          <cell r="B1061">
            <v>1834</v>
          </cell>
          <cell r="D1061">
            <v>291.2</v>
          </cell>
          <cell r="E1061">
            <v>1299</v>
          </cell>
          <cell r="G1061">
            <v>538.2</v>
          </cell>
          <cell r="H1061">
            <v>2529</v>
          </cell>
        </row>
        <row r="1062">
          <cell r="A1062">
            <v>530.5</v>
          </cell>
          <cell r="B1062">
            <v>2285</v>
          </cell>
          <cell r="D1062">
            <v>291.22</v>
          </cell>
          <cell r="E1062">
            <v>1274</v>
          </cell>
          <cell r="G1062">
            <v>538.22</v>
          </cell>
          <cell r="H1062">
            <v>2491</v>
          </cell>
        </row>
        <row r="1063">
          <cell r="A1063">
            <v>531</v>
          </cell>
          <cell r="B1063">
            <v>3040</v>
          </cell>
          <cell r="D1063">
            <v>291.24</v>
          </cell>
          <cell r="E1063">
            <v>1297</v>
          </cell>
          <cell r="G1063">
            <v>538.24</v>
          </cell>
          <cell r="H1063">
            <v>2448</v>
          </cell>
        </row>
        <row r="1064">
          <cell r="A1064">
            <v>531.5</v>
          </cell>
          <cell r="B1064">
            <v>3600</v>
          </cell>
          <cell r="D1064">
            <v>291.26</v>
          </cell>
          <cell r="E1064">
            <v>1246</v>
          </cell>
          <cell r="G1064">
            <v>538.26</v>
          </cell>
          <cell r="H1064">
            <v>2560</v>
          </cell>
        </row>
        <row r="1065">
          <cell r="A1065">
            <v>532</v>
          </cell>
          <cell r="B1065">
            <v>4091</v>
          </cell>
          <cell r="D1065">
            <v>291.28</v>
          </cell>
          <cell r="E1065">
            <v>1245</v>
          </cell>
          <cell r="G1065">
            <v>538.28</v>
          </cell>
          <cell r="H1065">
            <v>2507</v>
          </cell>
        </row>
        <row r="1066">
          <cell r="A1066">
            <v>532.5</v>
          </cell>
          <cell r="B1066">
            <v>4048</v>
          </cell>
          <cell r="D1066">
            <v>291.3</v>
          </cell>
          <cell r="E1066">
            <v>1216</v>
          </cell>
          <cell r="G1066">
            <v>538.3</v>
          </cell>
          <cell r="H1066">
            <v>2519</v>
          </cell>
        </row>
        <row r="1067">
          <cell r="A1067">
            <v>533</v>
          </cell>
          <cell r="B1067">
            <v>3815</v>
          </cell>
          <cell r="D1067">
            <v>291.32</v>
          </cell>
          <cell r="E1067">
            <v>1235</v>
          </cell>
          <cell r="G1067">
            <v>538.32</v>
          </cell>
          <cell r="H1067">
            <v>2528</v>
          </cell>
        </row>
        <row r="1068">
          <cell r="A1068">
            <v>533.5</v>
          </cell>
          <cell r="B1068">
            <v>3213</v>
          </cell>
          <cell r="D1068">
            <v>291.34</v>
          </cell>
          <cell r="E1068">
            <v>1259</v>
          </cell>
          <cell r="G1068">
            <v>538.34</v>
          </cell>
          <cell r="H1068">
            <v>2589</v>
          </cell>
        </row>
        <row r="1069">
          <cell r="A1069">
            <v>534</v>
          </cell>
          <cell r="B1069">
            <v>2574</v>
          </cell>
          <cell r="D1069">
            <v>291.36</v>
          </cell>
          <cell r="E1069">
            <v>1276</v>
          </cell>
          <cell r="G1069">
            <v>538.36</v>
          </cell>
          <cell r="H1069">
            <v>2496</v>
          </cell>
        </row>
        <row r="1070">
          <cell r="A1070">
            <v>534.5</v>
          </cell>
          <cell r="B1070">
            <v>1970</v>
          </cell>
          <cell r="D1070">
            <v>291.38</v>
          </cell>
          <cell r="E1070">
            <v>1277</v>
          </cell>
          <cell r="G1070">
            <v>538.38</v>
          </cell>
          <cell r="H1070">
            <v>2484</v>
          </cell>
        </row>
        <row r="1071">
          <cell r="A1071">
            <v>535</v>
          </cell>
          <cell r="B1071">
            <v>1606</v>
          </cell>
          <cell r="D1071">
            <v>291.4</v>
          </cell>
          <cell r="E1071">
            <v>1295</v>
          </cell>
          <cell r="G1071">
            <v>538.4</v>
          </cell>
          <cell r="H1071">
            <v>2498</v>
          </cell>
        </row>
        <row r="1072">
          <cell r="A1072">
            <v>535.5</v>
          </cell>
          <cell r="B1072">
            <v>1418</v>
          </cell>
          <cell r="D1072">
            <v>291.42</v>
          </cell>
          <cell r="E1072">
            <v>1306</v>
          </cell>
          <cell r="G1072">
            <v>538.42</v>
          </cell>
          <cell r="H1072">
            <v>2451</v>
          </cell>
        </row>
        <row r="1073">
          <cell r="A1073">
            <v>536</v>
          </cell>
          <cell r="B1073">
            <v>1352</v>
          </cell>
          <cell r="D1073">
            <v>291.44</v>
          </cell>
          <cell r="E1073">
            <v>1277</v>
          </cell>
          <cell r="G1073">
            <v>538.44</v>
          </cell>
          <cell r="H1073">
            <v>2499</v>
          </cell>
        </row>
        <row r="1074">
          <cell r="A1074">
            <v>536.5</v>
          </cell>
          <cell r="B1074">
            <v>1273</v>
          </cell>
          <cell r="D1074">
            <v>291.46</v>
          </cell>
          <cell r="E1074">
            <v>1291</v>
          </cell>
          <cell r="G1074">
            <v>538.46</v>
          </cell>
          <cell r="H1074">
            <v>2457</v>
          </cell>
        </row>
        <row r="1075">
          <cell r="A1075">
            <v>537</v>
          </cell>
          <cell r="B1075">
            <v>1189</v>
          </cell>
          <cell r="D1075">
            <v>291.48</v>
          </cell>
          <cell r="E1075">
            <v>1242</v>
          </cell>
          <cell r="G1075">
            <v>538.48</v>
          </cell>
          <cell r="H1075">
            <v>2459</v>
          </cell>
        </row>
        <row r="1076">
          <cell r="A1076">
            <v>537.5</v>
          </cell>
          <cell r="B1076">
            <v>1251</v>
          </cell>
          <cell r="D1076">
            <v>291.5</v>
          </cell>
          <cell r="E1076">
            <v>1307</v>
          </cell>
          <cell r="G1076">
            <v>538.5</v>
          </cell>
          <cell r="H1076">
            <v>2568</v>
          </cell>
        </row>
        <row r="1077">
          <cell r="A1077">
            <v>538</v>
          </cell>
          <cell r="B1077">
            <v>1174</v>
          </cell>
          <cell r="D1077">
            <v>291.52</v>
          </cell>
          <cell r="E1077">
            <v>1263</v>
          </cell>
          <cell r="G1077">
            <v>538.52</v>
          </cell>
          <cell r="H1077">
            <v>2389</v>
          </cell>
        </row>
        <row r="1078">
          <cell r="A1078">
            <v>538.5</v>
          </cell>
          <cell r="B1078">
            <v>1225</v>
          </cell>
          <cell r="D1078">
            <v>291.54</v>
          </cell>
          <cell r="E1078">
            <v>1277</v>
          </cell>
          <cell r="G1078">
            <v>538.54</v>
          </cell>
          <cell r="H1078">
            <v>2476</v>
          </cell>
        </row>
        <row r="1079">
          <cell r="A1079">
            <v>539</v>
          </cell>
          <cell r="B1079">
            <v>1315</v>
          </cell>
          <cell r="D1079">
            <v>291.56</v>
          </cell>
          <cell r="E1079">
            <v>1272</v>
          </cell>
          <cell r="G1079">
            <v>538.56</v>
          </cell>
          <cell r="H1079">
            <v>2638</v>
          </cell>
        </row>
        <row r="1080">
          <cell r="A1080">
            <v>539.5</v>
          </cell>
          <cell r="B1080">
            <v>1309</v>
          </cell>
          <cell r="D1080">
            <v>291.58</v>
          </cell>
          <cell r="E1080">
            <v>1290</v>
          </cell>
          <cell r="G1080">
            <v>538.58</v>
          </cell>
          <cell r="H1080">
            <v>2481</v>
          </cell>
        </row>
        <row r="1081">
          <cell r="A1081">
            <v>540</v>
          </cell>
          <cell r="B1081">
            <v>1325</v>
          </cell>
          <cell r="D1081">
            <v>291.6</v>
          </cell>
          <cell r="E1081">
            <v>1297</v>
          </cell>
          <cell r="G1081">
            <v>538.6</v>
          </cell>
          <cell r="H1081">
            <v>2499</v>
          </cell>
        </row>
        <row r="1082">
          <cell r="A1082">
            <v>540.5</v>
          </cell>
          <cell r="B1082">
            <v>1296</v>
          </cell>
          <cell r="D1082">
            <v>291.62</v>
          </cell>
          <cell r="E1082">
            <v>1286</v>
          </cell>
          <cell r="G1082">
            <v>538.62</v>
          </cell>
          <cell r="H1082">
            <v>2498</v>
          </cell>
        </row>
        <row r="1083">
          <cell r="A1083">
            <v>541</v>
          </cell>
          <cell r="B1083">
            <v>1293</v>
          </cell>
          <cell r="D1083">
            <v>291.64</v>
          </cell>
          <cell r="E1083">
            <v>1312</v>
          </cell>
          <cell r="G1083">
            <v>538.64</v>
          </cell>
          <cell r="H1083">
            <v>2568</v>
          </cell>
        </row>
        <row r="1084">
          <cell r="A1084">
            <v>541.5</v>
          </cell>
          <cell r="B1084">
            <v>1343</v>
          </cell>
          <cell r="D1084">
            <v>291.66</v>
          </cell>
          <cell r="E1084">
            <v>1294</v>
          </cell>
          <cell r="G1084">
            <v>538.66</v>
          </cell>
          <cell r="H1084">
            <v>2455</v>
          </cell>
        </row>
        <row r="1085">
          <cell r="A1085">
            <v>542</v>
          </cell>
          <cell r="B1085">
            <v>1333</v>
          </cell>
          <cell r="D1085">
            <v>291.68</v>
          </cell>
          <cell r="E1085">
            <v>1322</v>
          </cell>
          <cell r="G1085">
            <v>538.68</v>
          </cell>
          <cell r="H1085">
            <v>2549</v>
          </cell>
        </row>
        <row r="1086">
          <cell r="A1086">
            <v>542.5</v>
          </cell>
          <cell r="B1086">
            <v>1423</v>
          </cell>
          <cell r="D1086">
            <v>291.7</v>
          </cell>
          <cell r="E1086">
            <v>1322</v>
          </cell>
          <cell r="G1086">
            <v>538.7</v>
          </cell>
          <cell r="H1086">
            <v>2452</v>
          </cell>
        </row>
        <row r="1087">
          <cell r="A1087">
            <v>543</v>
          </cell>
          <cell r="B1087">
            <v>1423</v>
          </cell>
          <cell r="D1087">
            <v>291.72</v>
          </cell>
          <cell r="E1087">
            <v>1245</v>
          </cell>
          <cell r="G1087">
            <v>538.72</v>
          </cell>
          <cell r="H1087">
            <v>2444</v>
          </cell>
        </row>
        <row r="1088">
          <cell r="A1088">
            <v>543.5</v>
          </cell>
          <cell r="B1088">
            <v>1414</v>
          </cell>
          <cell r="D1088">
            <v>291.74</v>
          </cell>
          <cell r="E1088">
            <v>1279</v>
          </cell>
          <cell r="G1088">
            <v>538.74</v>
          </cell>
          <cell r="H1088">
            <v>2511</v>
          </cell>
        </row>
        <row r="1089">
          <cell r="A1089">
            <v>544</v>
          </cell>
          <cell r="B1089">
            <v>1427</v>
          </cell>
          <cell r="D1089">
            <v>291.76</v>
          </cell>
          <cell r="E1089">
            <v>1331</v>
          </cell>
          <cell r="G1089">
            <v>538.76</v>
          </cell>
          <cell r="H1089">
            <v>2565</v>
          </cell>
        </row>
        <row r="1090">
          <cell r="A1090">
            <v>544.5</v>
          </cell>
          <cell r="B1090">
            <v>1470</v>
          </cell>
          <cell r="D1090">
            <v>291.78</v>
          </cell>
          <cell r="E1090">
            <v>1306</v>
          </cell>
          <cell r="G1090">
            <v>538.78</v>
          </cell>
          <cell r="H1090">
            <v>2464</v>
          </cell>
        </row>
        <row r="1091">
          <cell r="A1091">
            <v>545</v>
          </cell>
          <cell r="B1091">
            <v>1477</v>
          </cell>
          <cell r="D1091">
            <v>291.8</v>
          </cell>
          <cell r="E1091">
            <v>1414</v>
          </cell>
          <cell r="G1091">
            <v>538.8</v>
          </cell>
          <cell r="H1091">
            <v>2487</v>
          </cell>
        </row>
        <row r="1092">
          <cell r="A1092">
            <v>545.5</v>
          </cell>
          <cell r="B1092">
            <v>1570</v>
          </cell>
          <cell r="D1092">
            <v>291.82</v>
          </cell>
          <cell r="E1092">
            <v>1368</v>
          </cell>
          <cell r="G1092">
            <v>538.82</v>
          </cell>
          <cell r="H1092">
            <v>2461</v>
          </cell>
        </row>
        <row r="1093">
          <cell r="A1093">
            <v>546</v>
          </cell>
          <cell r="B1093">
            <v>1586</v>
          </cell>
          <cell r="D1093">
            <v>291.84</v>
          </cell>
          <cell r="E1093">
            <v>1307</v>
          </cell>
          <cell r="G1093">
            <v>538.84</v>
          </cell>
          <cell r="H1093">
            <v>2407</v>
          </cell>
        </row>
        <row r="1094">
          <cell r="A1094">
            <v>546.5</v>
          </cell>
          <cell r="B1094">
            <v>1607</v>
          </cell>
          <cell r="D1094">
            <v>291.86</v>
          </cell>
          <cell r="E1094">
            <v>1322</v>
          </cell>
          <cell r="G1094">
            <v>538.86</v>
          </cell>
          <cell r="H1094">
            <v>2532</v>
          </cell>
        </row>
        <row r="1095">
          <cell r="A1095">
            <v>547</v>
          </cell>
          <cell r="B1095">
            <v>1635</v>
          </cell>
          <cell r="D1095">
            <v>291.88</v>
          </cell>
          <cell r="E1095">
            <v>1360</v>
          </cell>
          <cell r="G1095">
            <v>538.88</v>
          </cell>
          <cell r="H1095">
            <v>2471</v>
          </cell>
        </row>
        <row r="1096">
          <cell r="A1096">
            <v>547.5</v>
          </cell>
          <cell r="B1096">
            <v>1655</v>
          </cell>
          <cell r="D1096">
            <v>291.9</v>
          </cell>
          <cell r="E1096">
            <v>1325</v>
          </cell>
          <cell r="G1096">
            <v>538.9</v>
          </cell>
          <cell r="H1096">
            <v>2558</v>
          </cell>
        </row>
        <row r="1097">
          <cell r="A1097">
            <v>548</v>
          </cell>
          <cell r="B1097">
            <v>1629</v>
          </cell>
          <cell r="D1097">
            <v>291.92</v>
          </cell>
          <cell r="E1097">
            <v>1285</v>
          </cell>
          <cell r="G1097">
            <v>538.92</v>
          </cell>
          <cell r="H1097">
            <v>2515</v>
          </cell>
        </row>
        <row r="1098">
          <cell r="A1098">
            <v>548.5</v>
          </cell>
          <cell r="B1098">
            <v>1622</v>
          </cell>
          <cell r="D1098">
            <v>291.94</v>
          </cell>
          <cell r="E1098">
            <v>1286</v>
          </cell>
          <cell r="G1098">
            <v>538.94</v>
          </cell>
          <cell r="H1098">
            <v>2631</v>
          </cell>
        </row>
        <row r="1099">
          <cell r="A1099">
            <v>549</v>
          </cell>
          <cell r="B1099">
            <v>1629</v>
          </cell>
          <cell r="D1099">
            <v>291.96</v>
          </cell>
          <cell r="E1099">
            <v>1366</v>
          </cell>
          <cell r="G1099">
            <v>538.96</v>
          </cell>
          <cell r="H1099">
            <v>2584</v>
          </cell>
        </row>
        <row r="1100">
          <cell r="A1100">
            <v>549.5</v>
          </cell>
          <cell r="B1100">
            <v>1657</v>
          </cell>
          <cell r="D1100">
            <v>291.98</v>
          </cell>
          <cell r="E1100">
            <v>1360</v>
          </cell>
          <cell r="G1100">
            <v>538.98</v>
          </cell>
          <cell r="H1100">
            <v>2470</v>
          </cell>
        </row>
        <row r="1101">
          <cell r="A1101">
            <v>550</v>
          </cell>
          <cell r="B1101">
            <v>1719</v>
          </cell>
          <cell r="D1101">
            <v>292</v>
          </cell>
          <cell r="E1101">
            <v>1354</v>
          </cell>
          <cell r="G1101">
            <v>539</v>
          </cell>
          <cell r="H1101">
            <v>2528</v>
          </cell>
        </row>
        <row r="1102">
          <cell r="A1102">
            <v>550.5</v>
          </cell>
          <cell r="B1102">
            <v>1706</v>
          </cell>
        </row>
        <row r="1103">
          <cell r="A1103">
            <v>551</v>
          </cell>
          <cell r="B1103">
            <v>1794</v>
          </cell>
        </row>
        <row r="1104">
          <cell r="A1104">
            <v>551.5</v>
          </cell>
          <cell r="B1104">
            <v>1661</v>
          </cell>
        </row>
        <row r="1105">
          <cell r="A1105">
            <v>552</v>
          </cell>
          <cell r="B1105">
            <v>1739</v>
          </cell>
        </row>
        <row r="1106">
          <cell r="A1106">
            <v>552.5</v>
          </cell>
          <cell r="B1106">
            <v>1761</v>
          </cell>
        </row>
        <row r="1107">
          <cell r="A1107">
            <v>553</v>
          </cell>
          <cell r="B1107">
            <v>1780</v>
          </cell>
        </row>
        <row r="1108">
          <cell r="A1108">
            <v>553.5</v>
          </cell>
          <cell r="B1108">
            <v>1836</v>
          </cell>
        </row>
        <row r="1109">
          <cell r="A1109">
            <v>554</v>
          </cell>
          <cell r="B1109">
            <v>1772</v>
          </cell>
        </row>
        <row r="1110">
          <cell r="A1110">
            <v>554.5</v>
          </cell>
          <cell r="B1110">
            <v>1775</v>
          </cell>
        </row>
        <row r="1111">
          <cell r="A1111">
            <v>555</v>
          </cell>
          <cell r="B1111">
            <v>1811</v>
          </cell>
        </row>
        <row r="1112">
          <cell r="A1112">
            <v>555.5</v>
          </cell>
          <cell r="B1112">
            <v>1764</v>
          </cell>
        </row>
        <row r="1113">
          <cell r="A1113">
            <v>556</v>
          </cell>
          <cell r="B1113">
            <v>1808</v>
          </cell>
        </row>
        <row r="1114">
          <cell r="A1114">
            <v>556.5</v>
          </cell>
          <cell r="B1114">
            <v>1823</v>
          </cell>
        </row>
        <row r="1115">
          <cell r="A1115">
            <v>557</v>
          </cell>
          <cell r="B1115">
            <v>1831</v>
          </cell>
        </row>
        <row r="1116">
          <cell r="A1116">
            <v>557.5</v>
          </cell>
          <cell r="B1116">
            <v>1798</v>
          </cell>
        </row>
        <row r="1117">
          <cell r="A1117">
            <v>558</v>
          </cell>
          <cell r="B1117">
            <v>1757</v>
          </cell>
        </row>
        <row r="1118">
          <cell r="A1118">
            <v>558.5</v>
          </cell>
          <cell r="B1118">
            <v>1811</v>
          </cell>
        </row>
        <row r="1119">
          <cell r="A1119">
            <v>559</v>
          </cell>
          <cell r="B1119">
            <v>1748</v>
          </cell>
        </row>
        <row r="1120">
          <cell r="A1120">
            <v>559.5</v>
          </cell>
          <cell r="B1120">
            <v>1744</v>
          </cell>
        </row>
        <row r="1121">
          <cell r="A1121">
            <v>560</v>
          </cell>
          <cell r="B1121">
            <v>1786</v>
          </cell>
        </row>
        <row r="1122">
          <cell r="A1122">
            <v>560.5</v>
          </cell>
          <cell r="B1122">
            <v>1711</v>
          </cell>
        </row>
        <row r="1123">
          <cell r="A1123">
            <v>561</v>
          </cell>
          <cell r="B1123">
            <v>1733</v>
          </cell>
        </row>
        <row r="1124">
          <cell r="A1124">
            <v>561.5</v>
          </cell>
          <cell r="B1124">
            <v>1709</v>
          </cell>
        </row>
        <row r="1125">
          <cell r="A1125">
            <v>562</v>
          </cell>
          <cell r="B1125">
            <v>1753</v>
          </cell>
        </row>
        <row r="1126">
          <cell r="A1126">
            <v>562.5</v>
          </cell>
          <cell r="B1126">
            <v>1620</v>
          </cell>
        </row>
        <row r="1127">
          <cell r="A1127">
            <v>563</v>
          </cell>
          <cell r="B1127">
            <v>1721</v>
          </cell>
        </row>
        <row r="1128">
          <cell r="A1128">
            <v>563.5</v>
          </cell>
          <cell r="B1128">
            <v>1701</v>
          </cell>
        </row>
        <row r="1129">
          <cell r="A1129">
            <v>564</v>
          </cell>
          <cell r="B1129">
            <v>1694</v>
          </cell>
        </row>
        <row r="1130">
          <cell r="A1130">
            <v>564.5</v>
          </cell>
          <cell r="B1130">
            <v>1735</v>
          </cell>
        </row>
        <row r="1131">
          <cell r="A1131">
            <v>565</v>
          </cell>
          <cell r="B1131">
            <v>1716</v>
          </cell>
        </row>
        <row r="1132">
          <cell r="A1132">
            <v>565.5</v>
          </cell>
          <cell r="B1132">
            <v>1736</v>
          </cell>
        </row>
        <row r="1133">
          <cell r="A1133">
            <v>566</v>
          </cell>
          <cell r="B1133">
            <v>1697</v>
          </cell>
        </row>
        <row r="1134">
          <cell r="A1134">
            <v>566.5</v>
          </cell>
          <cell r="B1134">
            <v>1782</v>
          </cell>
        </row>
        <row r="1135">
          <cell r="A1135">
            <v>567</v>
          </cell>
          <cell r="B1135">
            <v>1723</v>
          </cell>
        </row>
        <row r="1136">
          <cell r="A1136">
            <v>567.5</v>
          </cell>
          <cell r="B1136">
            <v>1788</v>
          </cell>
        </row>
        <row r="1137">
          <cell r="A1137">
            <v>568</v>
          </cell>
          <cell r="B1137">
            <v>1700</v>
          </cell>
        </row>
        <row r="1138">
          <cell r="A1138">
            <v>568.5</v>
          </cell>
          <cell r="B1138">
            <v>1755</v>
          </cell>
        </row>
        <row r="1139">
          <cell r="A1139">
            <v>569</v>
          </cell>
          <cell r="B1139">
            <v>1696</v>
          </cell>
        </row>
        <row r="1140">
          <cell r="A1140">
            <v>569.5</v>
          </cell>
          <cell r="B1140">
            <v>1769</v>
          </cell>
        </row>
        <row r="1141">
          <cell r="A1141">
            <v>570</v>
          </cell>
          <cell r="B1141">
            <v>1760</v>
          </cell>
        </row>
        <row r="1142">
          <cell r="A1142">
            <v>570.5</v>
          </cell>
          <cell r="B1142">
            <v>1725</v>
          </cell>
        </row>
        <row r="1143">
          <cell r="A1143">
            <v>571</v>
          </cell>
          <cell r="B1143">
            <v>1720</v>
          </cell>
        </row>
        <row r="1144">
          <cell r="A1144">
            <v>571.5</v>
          </cell>
          <cell r="B1144">
            <v>1729</v>
          </cell>
        </row>
        <row r="1145">
          <cell r="A1145">
            <v>572</v>
          </cell>
          <cell r="B1145">
            <v>1813</v>
          </cell>
        </row>
        <row r="1146">
          <cell r="A1146">
            <v>572.5</v>
          </cell>
          <cell r="B1146">
            <v>1748</v>
          </cell>
        </row>
        <row r="1147">
          <cell r="A1147">
            <v>573</v>
          </cell>
          <cell r="B1147">
            <v>1792</v>
          </cell>
        </row>
        <row r="1148">
          <cell r="A1148">
            <v>573.5</v>
          </cell>
          <cell r="B1148">
            <v>1764</v>
          </cell>
        </row>
        <row r="1149">
          <cell r="A1149">
            <v>574</v>
          </cell>
          <cell r="B1149">
            <v>1774</v>
          </cell>
        </row>
        <row r="1150">
          <cell r="A1150">
            <v>574.5</v>
          </cell>
          <cell r="B1150">
            <v>1782</v>
          </cell>
        </row>
        <row r="1151">
          <cell r="A1151">
            <v>575</v>
          </cell>
          <cell r="B1151">
            <v>1837</v>
          </cell>
        </row>
        <row r="1152">
          <cell r="A1152">
            <v>575.5</v>
          </cell>
          <cell r="B1152">
            <v>1737</v>
          </cell>
        </row>
        <row r="1153">
          <cell r="A1153">
            <v>576</v>
          </cell>
          <cell r="B1153">
            <v>1810</v>
          </cell>
        </row>
        <row r="1154">
          <cell r="A1154">
            <v>576.5</v>
          </cell>
          <cell r="B1154">
            <v>1802</v>
          </cell>
        </row>
        <row r="1155">
          <cell r="A1155">
            <v>577</v>
          </cell>
          <cell r="B1155">
            <v>1907</v>
          </cell>
        </row>
        <row r="1156">
          <cell r="A1156">
            <v>577.5</v>
          </cell>
          <cell r="B1156">
            <v>1817</v>
          </cell>
        </row>
        <row r="1157">
          <cell r="A1157">
            <v>578</v>
          </cell>
          <cell r="B1157">
            <v>1793</v>
          </cell>
        </row>
        <row r="1158">
          <cell r="A1158">
            <v>578.5</v>
          </cell>
          <cell r="B1158">
            <v>1788</v>
          </cell>
        </row>
        <row r="1159">
          <cell r="A1159">
            <v>579</v>
          </cell>
          <cell r="B1159">
            <v>1825</v>
          </cell>
        </row>
        <row r="1160">
          <cell r="A1160">
            <v>579.5</v>
          </cell>
          <cell r="B1160">
            <v>1807</v>
          </cell>
        </row>
        <row r="1161">
          <cell r="A1161">
            <v>580</v>
          </cell>
          <cell r="B1161">
            <v>1813</v>
          </cell>
        </row>
        <row r="1162">
          <cell r="A1162">
            <v>580.5</v>
          </cell>
          <cell r="B1162">
            <v>1737</v>
          </cell>
        </row>
        <row r="1163">
          <cell r="A1163">
            <v>581</v>
          </cell>
          <cell r="B1163">
            <v>1742</v>
          </cell>
        </row>
        <row r="1164">
          <cell r="A1164">
            <v>581.5</v>
          </cell>
          <cell r="B1164">
            <v>1834</v>
          </cell>
        </row>
        <row r="1165">
          <cell r="A1165">
            <v>582</v>
          </cell>
          <cell r="B1165">
            <v>1771</v>
          </cell>
        </row>
        <row r="1166">
          <cell r="A1166">
            <v>582.5</v>
          </cell>
          <cell r="B1166">
            <v>1809</v>
          </cell>
        </row>
        <row r="1167">
          <cell r="A1167">
            <v>583</v>
          </cell>
          <cell r="B1167">
            <v>1785</v>
          </cell>
        </row>
        <row r="1168">
          <cell r="A1168">
            <v>583.5</v>
          </cell>
          <cell r="B1168">
            <v>1864</v>
          </cell>
        </row>
        <row r="1169">
          <cell r="A1169">
            <v>584</v>
          </cell>
          <cell r="B1169">
            <v>1882</v>
          </cell>
        </row>
        <row r="1170">
          <cell r="A1170">
            <v>584.5</v>
          </cell>
          <cell r="B1170">
            <v>1762</v>
          </cell>
        </row>
        <row r="1171">
          <cell r="A1171">
            <v>585</v>
          </cell>
          <cell r="B1171">
            <v>1803</v>
          </cell>
        </row>
        <row r="1172">
          <cell r="A1172">
            <v>585.5</v>
          </cell>
          <cell r="B1172">
            <v>1777</v>
          </cell>
        </row>
        <row r="1173">
          <cell r="A1173">
            <v>586</v>
          </cell>
          <cell r="B1173">
            <v>1859</v>
          </cell>
        </row>
        <row r="1174">
          <cell r="A1174">
            <v>586.5</v>
          </cell>
          <cell r="B1174">
            <v>1720</v>
          </cell>
        </row>
        <row r="1175">
          <cell r="A1175">
            <v>587</v>
          </cell>
          <cell r="B1175">
            <v>1837</v>
          </cell>
        </row>
        <row r="1176">
          <cell r="A1176">
            <v>587.5</v>
          </cell>
          <cell r="B1176">
            <v>1718</v>
          </cell>
        </row>
        <row r="1177">
          <cell r="A1177">
            <v>588</v>
          </cell>
          <cell r="B1177">
            <v>1785</v>
          </cell>
        </row>
        <row r="1178">
          <cell r="A1178">
            <v>588.5</v>
          </cell>
          <cell r="B1178">
            <v>1787</v>
          </cell>
        </row>
        <row r="1179">
          <cell r="A1179">
            <v>589</v>
          </cell>
          <cell r="B1179">
            <v>1790</v>
          </cell>
        </row>
        <row r="1180">
          <cell r="A1180">
            <v>589.5</v>
          </cell>
          <cell r="B1180">
            <v>1770</v>
          </cell>
        </row>
        <row r="1181">
          <cell r="A1181">
            <v>590</v>
          </cell>
          <cell r="B1181">
            <v>1780</v>
          </cell>
        </row>
        <row r="1182">
          <cell r="A1182">
            <v>590.5</v>
          </cell>
          <cell r="B1182">
            <v>1771</v>
          </cell>
        </row>
        <row r="1183">
          <cell r="A1183">
            <v>591</v>
          </cell>
          <cell r="B1183">
            <v>1812</v>
          </cell>
        </row>
        <row r="1184">
          <cell r="A1184">
            <v>591.5</v>
          </cell>
          <cell r="B1184">
            <v>1802</v>
          </cell>
        </row>
        <row r="1185">
          <cell r="A1185">
            <v>592</v>
          </cell>
          <cell r="B1185">
            <v>1777</v>
          </cell>
        </row>
        <row r="1186">
          <cell r="A1186">
            <v>592.5</v>
          </cell>
          <cell r="B1186">
            <v>1863</v>
          </cell>
        </row>
        <row r="1187">
          <cell r="A1187">
            <v>593</v>
          </cell>
          <cell r="B1187">
            <v>1864</v>
          </cell>
        </row>
        <row r="1188">
          <cell r="A1188">
            <v>593.5</v>
          </cell>
          <cell r="B1188">
            <v>1808</v>
          </cell>
        </row>
        <row r="1189">
          <cell r="A1189">
            <v>594</v>
          </cell>
          <cell r="B1189">
            <v>1800</v>
          </cell>
        </row>
        <row r="1190">
          <cell r="A1190">
            <v>594.5</v>
          </cell>
          <cell r="B1190">
            <v>1774</v>
          </cell>
        </row>
        <row r="1191">
          <cell r="A1191">
            <v>595</v>
          </cell>
          <cell r="B1191">
            <v>1850</v>
          </cell>
        </row>
        <row r="1192">
          <cell r="A1192">
            <v>595.5</v>
          </cell>
          <cell r="B1192">
            <v>1816</v>
          </cell>
        </row>
        <row r="1193">
          <cell r="A1193">
            <v>596</v>
          </cell>
          <cell r="B1193">
            <v>1783</v>
          </cell>
        </row>
        <row r="1194">
          <cell r="A1194">
            <v>596.5</v>
          </cell>
          <cell r="B1194">
            <v>1795</v>
          </cell>
        </row>
        <row r="1195">
          <cell r="A1195">
            <v>597</v>
          </cell>
          <cell r="B1195">
            <v>1722</v>
          </cell>
        </row>
        <row r="1196">
          <cell r="A1196">
            <v>597.5</v>
          </cell>
          <cell r="B1196">
            <v>1793</v>
          </cell>
        </row>
        <row r="1197">
          <cell r="A1197">
            <v>598</v>
          </cell>
          <cell r="B1197">
            <v>1754</v>
          </cell>
        </row>
        <row r="1198">
          <cell r="A1198">
            <v>598.5</v>
          </cell>
          <cell r="B1198">
            <v>1842</v>
          </cell>
        </row>
        <row r="1199">
          <cell r="A1199">
            <v>599</v>
          </cell>
          <cell r="B1199">
            <v>1833</v>
          </cell>
        </row>
        <row r="1200">
          <cell r="A1200">
            <v>599.5</v>
          </cell>
          <cell r="B1200">
            <v>1811</v>
          </cell>
        </row>
        <row r="1201">
          <cell r="A1201">
            <v>600</v>
          </cell>
          <cell r="B1201">
            <v>1909</v>
          </cell>
        </row>
        <row r="1202">
          <cell r="A1202">
            <v>600.5</v>
          </cell>
          <cell r="B1202">
            <v>1724</v>
          </cell>
        </row>
        <row r="1203">
          <cell r="A1203">
            <v>601</v>
          </cell>
          <cell r="B1203">
            <v>1873</v>
          </cell>
        </row>
        <row r="1204">
          <cell r="A1204">
            <v>601.5</v>
          </cell>
          <cell r="B1204">
            <v>1837</v>
          </cell>
        </row>
        <row r="1205">
          <cell r="A1205">
            <v>602</v>
          </cell>
          <cell r="B1205">
            <v>1801</v>
          </cell>
        </row>
        <row r="1206">
          <cell r="A1206">
            <v>602.5</v>
          </cell>
          <cell r="B1206">
            <v>1843</v>
          </cell>
        </row>
        <row r="1207">
          <cell r="A1207">
            <v>603</v>
          </cell>
          <cell r="B1207">
            <v>1833</v>
          </cell>
        </row>
        <row r="1208">
          <cell r="A1208">
            <v>603.5</v>
          </cell>
          <cell r="B1208">
            <v>1886</v>
          </cell>
        </row>
        <row r="1209">
          <cell r="A1209">
            <v>604</v>
          </cell>
          <cell r="B1209">
            <v>1801</v>
          </cell>
        </row>
        <row r="1210">
          <cell r="A1210">
            <v>604.5</v>
          </cell>
          <cell r="B1210">
            <v>1824</v>
          </cell>
        </row>
        <row r="1211">
          <cell r="A1211">
            <v>605</v>
          </cell>
          <cell r="B1211">
            <v>1848</v>
          </cell>
        </row>
        <row r="1212">
          <cell r="A1212">
            <v>605.5</v>
          </cell>
          <cell r="B1212">
            <v>1956</v>
          </cell>
        </row>
        <row r="1213">
          <cell r="A1213">
            <v>606</v>
          </cell>
          <cell r="B1213">
            <v>1922</v>
          </cell>
        </row>
        <row r="1214">
          <cell r="A1214">
            <v>606.5</v>
          </cell>
          <cell r="B1214">
            <v>1867</v>
          </cell>
        </row>
        <row r="1215">
          <cell r="A1215">
            <v>607</v>
          </cell>
          <cell r="B1215">
            <v>1937</v>
          </cell>
        </row>
        <row r="1216">
          <cell r="A1216">
            <v>607.5</v>
          </cell>
          <cell r="B1216">
            <v>1857</v>
          </cell>
        </row>
        <row r="1217">
          <cell r="A1217">
            <v>608</v>
          </cell>
          <cell r="B1217">
            <v>1990</v>
          </cell>
        </row>
        <row r="1218">
          <cell r="A1218">
            <v>608.5</v>
          </cell>
          <cell r="B1218">
            <v>2003</v>
          </cell>
        </row>
        <row r="1219">
          <cell r="A1219">
            <v>609</v>
          </cell>
          <cell r="B1219">
            <v>1999</v>
          </cell>
        </row>
        <row r="1220">
          <cell r="A1220">
            <v>609.5</v>
          </cell>
          <cell r="B1220">
            <v>1918</v>
          </cell>
        </row>
        <row r="1221">
          <cell r="A1221">
            <v>610</v>
          </cell>
          <cell r="B1221">
            <v>1923</v>
          </cell>
        </row>
        <row r="1222">
          <cell r="A1222">
            <v>610.5</v>
          </cell>
          <cell r="B1222">
            <v>2086</v>
          </cell>
        </row>
        <row r="1223">
          <cell r="A1223">
            <v>611</v>
          </cell>
          <cell r="B1223">
            <v>1904</v>
          </cell>
        </row>
        <row r="1224">
          <cell r="A1224">
            <v>611.5</v>
          </cell>
          <cell r="B1224">
            <v>1929</v>
          </cell>
        </row>
        <row r="1225">
          <cell r="A1225">
            <v>612</v>
          </cell>
          <cell r="B1225">
            <v>1806</v>
          </cell>
        </row>
        <row r="1226">
          <cell r="A1226">
            <v>612.5</v>
          </cell>
          <cell r="B1226">
            <v>1844</v>
          </cell>
        </row>
        <row r="1227">
          <cell r="A1227">
            <v>613</v>
          </cell>
          <cell r="B1227">
            <v>1876</v>
          </cell>
        </row>
        <row r="1228">
          <cell r="A1228">
            <v>613.5</v>
          </cell>
          <cell r="B1228">
            <v>1863</v>
          </cell>
        </row>
        <row r="1229">
          <cell r="A1229">
            <v>614</v>
          </cell>
          <cell r="B1229">
            <v>1774</v>
          </cell>
        </row>
        <row r="1230">
          <cell r="A1230">
            <v>614.5</v>
          </cell>
          <cell r="B1230">
            <v>1812</v>
          </cell>
        </row>
        <row r="1231">
          <cell r="A1231">
            <v>615</v>
          </cell>
          <cell r="B1231">
            <v>1854</v>
          </cell>
        </row>
        <row r="1232">
          <cell r="A1232">
            <v>615.5</v>
          </cell>
          <cell r="B1232">
            <v>1804</v>
          </cell>
        </row>
        <row r="1233">
          <cell r="A1233">
            <v>616</v>
          </cell>
          <cell r="B1233">
            <v>1849</v>
          </cell>
        </row>
        <row r="1234">
          <cell r="A1234">
            <v>616.5</v>
          </cell>
          <cell r="B1234">
            <v>1878</v>
          </cell>
        </row>
        <row r="1235">
          <cell r="A1235">
            <v>617</v>
          </cell>
          <cell r="B1235">
            <v>1862</v>
          </cell>
        </row>
        <row r="1236">
          <cell r="A1236">
            <v>617.5</v>
          </cell>
          <cell r="B1236">
            <v>1756</v>
          </cell>
        </row>
        <row r="1237">
          <cell r="A1237">
            <v>618</v>
          </cell>
          <cell r="B1237">
            <v>1896</v>
          </cell>
        </row>
        <row r="1238">
          <cell r="A1238">
            <v>618.5</v>
          </cell>
          <cell r="B1238">
            <v>1905</v>
          </cell>
        </row>
        <row r="1239">
          <cell r="A1239">
            <v>619</v>
          </cell>
          <cell r="B1239">
            <v>1892</v>
          </cell>
        </row>
        <row r="1240">
          <cell r="A1240">
            <v>619.5</v>
          </cell>
          <cell r="B1240">
            <v>1793</v>
          </cell>
        </row>
        <row r="1241">
          <cell r="A1241">
            <v>620</v>
          </cell>
          <cell r="B1241">
            <v>1833</v>
          </cell>
        </row>
        <row r="1242">
          <cell r="A1242">
            <v>620.5</v>
          </cell>
          <cell r="B1242">
            <v>1791</v>
          </cell>
        </row>
        <row r="1243">
          <cell r="A1243">
            <v>621</v>
          </cell>
          <cell r="B1243">
            <v>1854</v>
          </cell>
        </row>
        <row r="1244">
          <cell r="A1244">
            <v>621.5</v>
          </cell>
          <cell r="B1244">
            <v>1901</v>
          </cell>
        </row>
        <row r="1245">
          <cell r="A1245">
            <v>622</v>
          </cell>
          <cell r="B1245">
            <v>1901</v>
          </cell>
        </row>
        <row r="1246">
          <cell r="A1246">
            <v>622.5</v>
          </cell>
          <cell r="B1246">
            <v>1783</v>
          </cell>
        </row>
        <row r="1247">
          <cell r="A1247">
            <v>623</v>
          </cell>
          <cell r="B1247">
            <v>1824</v>
          </cell>
        </row>
        <row r="1248">
          <cell r="A1248">
            <v>623.5</v>
          </cell>
          <cell r="B1248">
            <v>1753</v>
          </cell>
        </row>
        <row r="1249">
          <cell r="A1249">
            <v>624</v>
          </cell>
          <cell r="B1249">
            <v>1916</v>
          </cell>
        </row>
        <row r="1250">
          <cell r="A1250">
            <v>624.5</v>
          </cell>
          <cell r="B1250">
            <v>1891</v>
          </cell>
        </row>
        <row r="1251">
          <cell r="A1251">
            <v>625</v>
          </cell>
          <cell r="B1251">
            <v>1787</v>
          </cell>
        </row>
        <row r="1252">
          <cell r="A1252">
            <v>625.5</v>
          </cell>
          <cell r="B1252">
            <v>1870</v>
          </cell>
        </row>
        <row r="1253">
          <cell r="A1253">
            <v>626</v>
          </cell>
          <cell r="B1253">
            <v>1870</v>
          </cell>
        </row>
        <row r="1254">
          <cell r="A1254">
            <v>626.5</v>
          </cell>
          <cell r="B1254">
            <v>1801</v>
          </cell>
        </row>
        <row r="1255">
          <cell r="A1255">
            <v>627</v>
          </cell>
          <cell r="B1255">
            <v>1846</v>
          </cell>
        </row>
        <row r="1256">
          <cell r="A1256">
            <v>627.5</v>
          </cell>
          <cell r="B1256">
            <v>1749</v>
          </cell>
        </row>
        <row r="1257">
          <cell r="A1257">
            <v>628</v>
          </cell>
          <cell r="B1257">
            <v>1805</v>
          </cell>
        </row>
        <row r="1258">
          <cell r="A1258">
            <v>628.5</v>
          </cell>
          <cell r="B1258">
            <v>1883</v>
          </cell>
        </row>
        <row r="1259">
          <cell r="A1259">
            <v>629</v>
          </cell>
          <cell r="B1259">
            <v>1880</v>
          </cell>
        </row>
        <row r="1260">
          <cell r="A1260">
            <v>629.5</v>
          </cell>
          <cell r="B1260">
            <v>1907</v>
          </cell>
        </row>
        <row r="1261">
          <cell r="A1261">
            <v>630</v>
          </cell>
          <cell r="B1261">
            <v>1787</v>
          </cell>
        </row>
        <row r="1262">
          <cell r="A1262">
            <v>630.5</v>
          </cell>
          <cell r="B1262">
            <v>1876</v>
          </cell>
        </row>
        <row r="1263">
          <cell r="A1263">
            <v>631</v>
          </cell>
          <cell r="B1263">
            <v>1832</v>
          </cell>
        </row>
        <row r="1264">
          <cell r="A1264">
            <v>631.5</v>
          </cell>
          <cell r="B1264">
            <v>1843</v>
          </cell>
        </row>
        <row r="1265">
          <cell r="A1265">
            <v>632</v>
          </cell>
          <cell r="B1265">
            <v>1885</v>
          </cell>
        </row>
        <row r="1266">
          <cell r="A1266">
            <v>632.5</v>
          </cell>
          <cell r="B1266">
            <v>1926</v>
          </cell>
        </row>
        <row r="1267">
          <cell r="A1267">
            <v>633</v>
          </cell>
          <cell r="B1267">
            <v>1888</v>
          </cell>
        </row>
        <row r="1268">
          <cell r="A1268">
            <v>633.5</v>
          </cell>
          <cell r="B1268">
            <v>1875</v>
          </cell>
        </row>
        <row r="1269">
          <cell r="A1269">
            <v>634</v>
          </cell>
          <cell r="B1269">
            <v>1961</v>
          </cell>
        </row>
        <row r="1270">
          <cell r="A1270">
            <v>634.5</v>
          </cell>
          <cell r="B1270">
            <v>1940</v>
          </cell>
        </row>
        <row r="1271">
          <cell r="A1271">
            <v>635</v>
          </cell>
          <cell r="B1271">
            <v>1879</v>
          </cell>
        </row>
        <row r="1272">
          <cell r="A1272">
            <v>635.5</v>
          </cell>
          <cell r="B1272">
            <v>1879</v>
          </cell>
        </row>
        <row r="1273">
          <cell r="A1273">
            <v>636</v>
          </cell>
          <cell r="B1273">
            <v>1821</v>
          </cell>
        </row>
        <row r="1274">
          <cell r="A1274">
            <v>636.5</v>
          </cell>
          <cell r="B1274">
            <v>1838</v>
          </cell>
        </row>
        <row r="1275">
          <cell r="A1275">
            <v>637</v>
          </cell>
          <cell r="B1275">
            <v>1852</v>
          </cell>
        </row>
        <row r="1276">
          <cell r="A1276">
            <v>637.5</v>
          </cell>
          <cell r="B1276">
            <v>1900</v>
          </cell>
        </row>
        <row r="1277">
          <cell r="A1277">
            <v>638</v>
          </cell>
          <cell r="B1277">
            <v>1820</v>
          </cell>
        </row>
        <row r="1278">
          <cell r="A1278">
            <v>638.5</v>
          </cell>
          <cell r="B1278">
            <v>1824</v>
          </cell>
        </row>
        <row r="1279">
          <cell r="A1279">
            <v>639</v>
          </cell>
          <cell r="B1279">
            <v>1873</v>
          </cell>
        </row>
        <row r="1280">
          <cell r="A1280">
            <v>639.5</v>
          </cell>
          <cell r="B1280">
            <v>1892</v>
          </cell>
        </row>
        <row r="1281">
          <cell r="A1281">
            <v>640</v>
          </cell>
          <cell r="B1281">
            <v>1856</v>
          </cell>
        </row>
        <row r="1282">
          <cell r="A1282">
            <v>640.5</v>
          </cell>
          <cell r="B1282">
            <v>1855</v>
          </cell>
        </row>
        <row r="1283">
          <cell r="A1283">
            <v>641</v>
          </cell>
          <cell r="B1283">
            <v>1832</v>
          </cell>
        </row>
        <row r="1284">
          <cell r="A1284">
            <v>641.5</v>
          </cell>
          <cell r="B1284">
            <v>1873</v>
          </cell>
        </row>
        <row r="1285">
          <cell r="A1285">
            <v>642</v>
          </cell>
          <cell r="B1285">
            <v>1869</v>
          </cell>
        </row>
        <row r="1286">
          <cell r="A1286">
            <v>642.5</v>
          </cell>
          <cell r="B1286">
            <v>1884</v>
          </cell>
        </row>
        <row r="1287">
          <cell r="A1287">
            <v>643</v>
          </cell>
          <cell r="B1287">
            <v>1863</v>
          </cell>
        </row>
        <row r="1288">
          <cell r="A1288">
            <v>643.5</v>
          </cell>
          <cell r="B1288">
            <v>1839</v>
          </cell>
        </row>
        <row r="1289">
          <cell r="A1289">
            <v>644</v>
          </cell>
          <cell r="B1289">
            <v>1896</v>
          </cell>
        </row>
        <row r="1290">
          <cell r="A1290">
            <v>644.5</v>
          </cell>
          <cell r="B1290">
            <v>1930</v>
          </cell>
        </row>
        <row r="1291">
          <cell r="A1291">
            <v>645</v>
          </cell>
          <cell r="B1291">
            <v>1817</v>
          </cell>
        </row>
        <row r="1292">
          <cell r="A1292">
            <v>645.5</v>
          </cell>
          <cell r="B1292">
            <v>1835</v>
          </cell>
        </row>
        <row r="1293">
          <cell r="A1293">
            <v>646</v>
          </cell>
          <cell r="B1293">
            <v>1876</v>
          </cell>
        </row>
        <row r="1294">
          <cell r="A1294">
            <v>646.5</v>
          </cell>
          <cell r="B1294">
            <v>1881</v>
          </cell>
        </row>
        <row r="1295">
          <cell r="A1295">
            <v>647</v>
          </cell>
          <cell r="B1295">
            <v>1919</v>
          </cell>
        </row>
        <row r="1296">
          <cell r="A1296">
            <v>647.5</v>
          </cell>
          <cell r="B1296">
            <v>1887</v>
          </cell>
        </row>
        <row r="1297">
          <cell r="A1297">
            <v>648</v>
          </cell>
          <cell r="B1297">
            <v>1933</v>
          </cell>
        </row>
        <row r="1298">
          <cell r="A1298">
            <v>648.5</v>
          </cell>
          <cell r="B1298">
            <v>1944</v>
          </cell>
        </row>
        <row r="1299">
          <cell r="A1299">
            <v>649</v>
          </cell>
          <cell r="B1299">
            <v>1913</v>
          </cell>
        </row>
        <row r="1300">
          <cell r="A1300">
            <v>649.5</v>
          </cell>
          <cell r="B1300">
            <v>1856</v>
          </cell>
        </row>
        <row r="1301">
          <cell r="A1301">
            <v>650</v>
          </cell>
          <cell r="B1301">
            <v>1830</v>
          </cell>
        </row>
        <row r="1302">
          <cell r="A1302">
            <v>650.5</v>
          </cell>
          <cell r="B1302">
            <v>1883</v>
          </cell>
        </row>
        <row r="1303">
          <cell r="A1303">
            <v>651</v>
          </cell>
          <cell r="B1303">
            <v>1915</v>
          </cell>
        </row>
        <row r="1304">
          <cell r="A1304">
            <v>651.5</v>
          </cell>
          <cell r="B1304">
            <v>1833</v>
          </cell>
        </row>
        <row r="1305">
          <cell r="A1305">
            <v>652</v>
          </cell>
          <cell r="B1305">
            <v>1893</v>
          </cell>
        </row>
        <row r="1306">
          <cell r="A1306">
            <v>652.5</v>
          </cell>
          <cell r="B1306">
            <v>1911</v>
          </cell>
        </row>
        <row r="1307">
          <cell r="A1307">
            <v>653</v>
          </cell>
          <cell r="B1307">
            <v>1940</v>
          </cell>
        </row>
        <row r="1308">
          <cell r="A1308">
            <v>653.5</v>
          </cell>
          <cell r="B1308">
            <v>1893</v>
          </cell>
        </row>
        <row r="1309">
          <cell r="A1309">
            <v>654</v>
          </cell>
          <cell r="B1309">
            <v>1830</v>
          </cell>
        </row>
        <row r="1310">
          <cell r="A1310">
            <v>654.5</v>
          </cell>
          <cell r="B1310">
            <v>1855</v>
          </cell>
        </row>
        <row r="1311">
          <cell r="A1311">
            <v>655</v>
          </cell>
          <cell r="B1311">
            <v>1867</v>
          </cell>
        </row>
        <row r="1312">
          <cell r="A1312">
            <v>655.5</v>
          </cell>
          <cell r="B1312">
            <v>1937</v>
          </cell>
        </row>
        <row r="1313">
          <cell r="A1313">
            <v>656</v>
          </cell>
          <cell r="B1313">
            <v>1885</v>
          </cell>
        </row>
        <row r="1314">
          <cell r="A1314">
            <v>656.5</v>
          </cell>
          <cell r="B1314">
            <v>1806</v>
          </cell>
        </row>
        <row r="1315">
          <cell r="A1315">
            <v>657</v>
          </cell>
          <cell r="B1315">
            <v>1861</v>
          </cell>
        </row>
        <row r="1316">
          <cell r="A1316">
            <v>657.5</v>
          </cell>
          <cell r="B1316">
            <v>1872</v>
          </cell>
        </row>
        <row r="1317">
          <cell r="A1317">
            <v>658</v>
          </cell>
          <cell r="B1317">
            <v>1893</v>
          </cell>
        </row>
        <row r="1318">
          <cell r="A1318">
            <v>658.5</v>
          </cell>
          <cell r="B1318">
            <v>1912</v>
          </cell>
        </row>
        <row r="1319">
          <cell r="A1319">
            <v>659</v>
          </cell>
          <cell r="B1319">
            <v>1841</v>
          </cell>
        </row>
        <row r="1320">
          <cell r="A1320">
            <v>659.5</v>
          </cell>
          <cell r="B1320">
            <v>1884</v>
          </cell>
        </row>
        <row r="1321">
          <cell r="A1321">
            <v>660</v>
          </cell>
          <cell r="B1321">
            <v>1885</v>
          </cell>
        </row>
        <row r="1322">
          <cell r="A1322">
            <v>660.5</v>
          </cell>
          <cell r="B1322">
            <v>1838</v>
          </cell>
        </row>
        <row r="1323">
          <cell r="A1323">
            <v>661</v>
          </cell>
          <cell r="B1323">
            <v>1908</v>
          </cell>
        </row>
        <row r="1324">
          <cell r="A1324">
            <v>661.5</v>
          </cell>
          <cell r="B1324">
            <v>1772</v>
          </cell>
        </row>
        <row r="1325">
          <cell r="A1325">
            <v>662</v>
          </cell>
          <cell r="B1325">
            <v>1937</v>
          </cell>
        </row>
        <row r="1326">
          <cell r="A1326">
            <v>662.5</v>
          </cell>
          <cell r="B1326">
            <v>1839</v>
          </cell>
        </row>
        <row r="1327">
          <cell r="A1327">
            <v>663</v>
          </cell>
          <cell r="B1327">
            <v>1953</v>
          </cell>
        </row>
        <row r="1328">
          <cell r="A1328">
            <v>663.5</v>
          </cell>
          <cell r="B1328">
            <v>1888</v>
          </cell>
        </row>
        <row r="1329">
          <cell r="A1329">
            <v>664</v>
          </cell>
          <cell r="B1329">
            <v>1877</v>
          </cell>
        </row>
        <row r="1330">
          <cell r="A1330">
            <v>664.5</v>
          </cell>
          <cell r="B1330">
            <v>1872</v>
          </cell>
        </row>
        <row r="1331">
          <cell r="A1331">
            <v>665</v>
          </cell>
          <cell r="B1331">
            <v>1853</v>
          </cell>
        </row>
        <row r="1332">
          <cell r="A1332">
            <v>665.5</v>
          </cell>
          <cell r="B1332">
            <v>1959</v>
          </cell>
        </row>
        <row r="1333">
          <cell r="A1333">
            <v>666</v>
          </cell>
          <cell r="B1333">
            <v>1842</v>
          </cell>
        </row>
        <row r="1334">
          <cell r="A1334">
            <v>666.5</v>
          </cell>
          <cell r="B1334">
            <v>1833</v>
          </cell>
        </row>
        <row r="1335">
          <cell r="A1335">
            <v>667</v>
          </cell>
          <cell r="B1335">
            <v>1916</v>
          </cell>
        </row>
        <row r="1336">
          <cell r="A1336">
            <v>667.5</v>
          </cell>
          <cell r="B1336">
            <v>1887</v>
          </cell>
        </row>
        <row r="1337">
          <cell r="A1337">
            <v>668</v>
          </cell>
          <cell r="B1337">
            <v>1898</v>
          </cell>
        </row>
        <row r="1338">
          <cell r="A1338">
            <v>668.5</v>
          </cell>
          <cell r="B1338">
            <v>1878</v>
          </cell>
        </row>
        <row r="1339">
          <cell r="A1339">
            <v>669</v>
          </cell>
          <cell r="B1339">
            <v>1854</v>
          </cell>
        </row>
        <row r="1340">
          <cell r="A1340">
            <v>669.5</v>
          </cell>
          <cell r="B1340">
            <v>1915</v>
          </cell>
        </row>
        <row r="1341">
          <cell r="A1341">
            <v>670</v>
          </cell>
          <cell r="B1341">
            <v>1886</v>
          </cell>
        </row>
        <row r="1342">
          <cell r="A1342">
            <v>670.5</v>
          </cell>
          <cell r="B1342">
            <v>1812</v>
          </cell>
        </row>
        <row r="1343">
          <cell r="A1343">
            <v>671</v>
          </cell>
          <cell r="B1343">
            <v>1914</v>
          </cell>
        </row>
        <row r="1344">
          <cell r="A1344">
            <v>671.5</v>
          </cell>
          <cell r="B1344">
            <v>1919</v>
          </cell>
        </row>
        <row r="1345">
          <cell r="A1345">
            <v>672</v>
          </cell>
          <cell r="B1345">
            <v>1855</v>
          </cell>
        </row>
        <row r="1346">
          <cell r="A1346">
            <v>672.5</v>
          </cell>
          <cell r="B1346">
            <v>1918</v>
          </cell>
        </row>
        <row r="1347">
          <cell r="A1347">
            <v>673</v>
          </cell>
          <cell r="B1347">
            <v>1903</v>
          </cell>
        </row>
        <row r="1348">
          <cell r="A1348">
            <v>673.5</v>
          </cell>
          <cell r="B1348">
            <v>1864</v>
          </cell>
        </row>
        <row r="1349">
          <cell r="A1349">
            <v>674</v>
          </cell>
          <cell r="B1349">
            <v>1844</v>
          </cell>
        </row>
        <row r="1350">
          <cell r="A1350">
            <v>674.5</v>
          </cell>
          <cell r="B1350">
            <v>1885</v>
          </cell>
        </row>
        <row r="1351">
          <cell r="A1351">
            <v>675</v>
          </cell>
          <cell r="B1351">
            <v>1940</v>
          </cell>
        </row>
        <row r="1352">
          <cell r="A1352">
            <v>675.5</v>
          </cell>
          <cell r="B1352">
            <v>1778</v>
          </cell>
        </row>
        <row r="1353">
          <cell r="A1353">
            <v>676</v>
          </cell>
          <cell r="B1353">
            <v>1851</v>
          </cell>
        </row>
        <row r="1354">
          <cell r="A1354">
            <v>676.5</v>
          </cell>
          <cell r="B1354">
            <v>1797</v>
          </cell>
        </row>
        <row r="1355">
          <cell r="A1355">
            <v>677</v>
          </cell>
          <cell r="B1355">
            <v>1823</v>
          </cell>
        </row>
        <row r="1356">
          <cell r="A1356">
            <v>677.5</v>
          </cell>
          <cell r="B1356">
            <v>1893</v>
          </cell>
        </row>
        <row r="1357">
          <cell r="A1357">
            <v>678</v>
          </cell>
          <cell r="B1357">
            <v>1864</v>
          </cell>
        </row>
        <row r="1358">
          <cell r="A1358">
            <v>678.5</v>
          </cell>
          <cell r="B1358">
            <v>1872</v>
          </cell>
        </row>
        <row r="1359">
          <cell r="A1359">
            <v>679</v>
          </cell>
          <cell r="B1359">
            <v>1831</v>
          </cell>
        </row>
        <row r="1360">
          <cell r="A1360">
            <v>679.5</v>
          </cell>
          <cell r="B1360">
            <v>1922</v>
          </cell>
        </row>
        <row r="1361">
          <cell r="A1361">
            <v>680</v>
          </cell>
          <cell r="B1361">
            <v>1890</v>
          </cell>
        </row>
        <row r="1362">
          <cell r="A1362">
            <v>680.5</v>
          </cell>
          <cell r="B1362">
            <v>1864</v>
          </cell>
        </row>
        <row r="1363">
          <cell r="A1363">
            <v>681</v>
          </cell>
          <cell r="B1363">
            <v>1869</v>
          </cell>
        </row>
        <row r="1364">
          <cell r="A1364">
            <v>681.5</v>
          </cell>
          <cell r="B1364">
            <v>1891</v>
          </cell>
        </row>
        <row r="1365">
          <cell r="A1365">
            <v>682</v>
          </cell>
          <cell r="B1365">
            <v>1914</v>
          </cell>
        </row>
        <row r="1366">
          <cell r="A1366">
            <v>682.5</v>
          </cell>
          <cell r="B1366">
            <v>1879</v>
          </cell>
        </row>
        <row r="1367">
          <cell r="A1367">
            <v>683</v>
          </cell>
          <cell r="B1367">
            <v>1839</v>
          </cell>
        </row>
        <row r="1368">
          <cell r="A1368">
            <v>683.5</v>
          </cell>
          <cell r="B1368">
            <v>1829</v>
          </cell>
        </row>
        <row r="1369">
          <cell r="A1369">
            <v>684</v>
          </cell>
          <cell r="B1369">
            <v>1914</v>
          </cell>
        </row>
        <row r="1370">
          <cell r="A1370">
            <v>684.5</v>
          </cell>
          <cell r="B1370">
            <v>1911</v>
          </cell>
        </row>
        <row r="1371">
          <cell r="A1371">
            <v>685</v>
          </cell>
          <cell r="B1371">
            <v>1886</v>
          </cell>
        </row>
        <row r="1372">
          <cell r="A1372">
            <v>685.5</v>
          </cell>
          <cell r="B1372">
            <v>1909</v>
          </cell>
        </row>
        <row r="1373">
          <cell r="A1373">
            <v>686</v>
          </cell>
          <cell r="B1373">
            <v>1871</v>
          </cell>
        </row>
        <row r="1374">
          <cell r="A1374">
            <v>686.5</v>
          </cell>
          <cell r="B1374">
            <v>1842</v>
          </cell>
        </row>
        <row r="1375">
          <cell r="A1375">
            <v>687</v>
          </cell>
          <cell r="B1375">
            <v>1841</v>
          </cell>
        </row>
        <row r="1376">
          <cell r="A1376">
            <v>687.5</v>
          </cell>
          <cell r="B1376">
            <v>1912</v>
          </cell>
        </row>
        <row r="1377">
          <cell r="A1377">
            <v>688</v>
          </cell>
          <cell r="B1377">
            <v>1901</v>
          </cell>
        </row>
        <row r="1378">
          <cell r="A1378">
            <v>688.5</v>
          </cell>
          <cell r="B1378">
            <v>1903</v>
          </cell>
        </row>
        <row r="1379">
          <cell r="A1379">
            <v>689</v>
          </cell>
          <cell r="B1379">
            <v>1909</v>
          </cell>
        </row>
        <row r="1380">
          <cell r="A1380">
            <v>689.5</v>
          </cell>
          <cell r="B1380">
            <v>1934</v>
          </cell>
        </row>
        <row r="1381">
          <cell r="A1381">
            <v>690</v>
          </cell>
          <cell r="B1381">
            <v>1844</v>
          </cell>
        </row>
        <row r="1382">
          <cell r="A1382">
            <v>690.5</v>
          </cell>
          <cell r="B1382">
            <v>1921</v>
          </cell>
        </row>
        <row r="1383">
          <cell r="A1383">
            <v>691</v>
          </cell>
          <cell r="B1383">
            <v>1883</v>
          </cell>
        </row>
        <row r="1384">
          <cell r="A1384">
            <v>691.5</v>
          </cell>
          <cell r="B1384">
            <v>1929</v>
          </cell>
        </row>
        <row r="1385">
          <cell r="A1385">
            <v>692</v>
          </cell>
          <cell r="B1385">
            <v>1867</v>
          </cell>
        </row>
        <row r="1386">
          <cell r="A1386">
            <v>692.5</v>
          </cell>
          <cell r="B1386">
            <v>1873</v>
          </cell>
        </row>
        <row r="1387">
          <cell r="A1387">
            <v>693</v>
          </cell>
          <cell r="B1387">
            <v>1930</v>
          </cell>
        </row>
        <row r="1388">
          <cell r="A1388">
            <v>693.5</v>
          </cell>
          <cell r="B1388">
            <v>1921</v>
          </cell>
        </row>
        <row r="1389">
          <cell r="A1389">
            <v>694</v>
          </cell>
          <cell r="B1389">
            <v>1980</v>
          </cell>
        </row>
        <row r="1390">
          <cell r="A1390">
            <v>694.5</v>
          </cell>
          <cell r="B1390">
            <v>1902</v>
          </cell>
        </row>
        <row r="1391">
          <cell r="A1391">
            <v>695</v>
          </cell>
          <cell r="B1391">
            <v>1921</v>
          </cell>
        </row>
        <row r="1392">
          <cell r="A1392">
            <v>695.5</v>
          </cell>
          <cell r="B1392">
            <v>1851</v>
          </cell>
        </row>
        <row r="1393">
          <cell r="A1393">
            <v>696</v>
          </cell>
          <cell r="B1393">
            <v>1936</v>
          </cell>
        </row>
        <row r="1394">
          <cell r="A1394">
            <v>696.5</v>
          </cell>
          <cell r="B1394">
            <v>1877</v>
          </cell>
        </row>
        <row r="1395">
          <cell r="A1395">
            <v>697</v>
          </cell>
          <cell r="B1395">
            <v>1941</v>
          </cell>
        </row>
        <row r="1396">
          <cell r="A1396">
            <v>697.5</v>
          </cell>
          <cell r="B1396">
            <v>1939</v>
          </cell>
        </row>
        <row r="1397">
          <cell r="A1397">
            <v>698</v>
          </cell>
          <cell r="B1397">
            <v>1871</v>
          </cell>
        </row>
        <row r="1398">
          <cell r="A1398">
            <v>698.5</v>
          </cell>
          <cell r="B1398">
            <v>1942</v>
          </cell>
        </row>
        <row r="1399">
          <cell r="A1399">
            <v>699</v>
          </cell>
          <cell r="B1399">
            <v>1917</v>
          </cell>
        </row>
        <row r="1400">
          <cell r="A1400">
            <v>699.5</v>
          </cell>
          <cell r="B1400">
            <v>1845</v>
          </cell>
        </row>
        <row r="1401">
          <cell r="A1401">
            <v>700</v>
          </cell>
          <cell r="B1401">
            <v>1889</v>
          </cell>
        </row>
        <row r="1402">
          <cell r="A1402">
            <v>700.5</v>
          </cell>
          <cell r="B1402">
            <v>1916</v>
          </cell>
        </row>
        <row r="1403">
          <cell r="A1403">
            <v>701</v>
          </cell>
          <cell r="B1403">
            <v>1994</v>
          </cell>
        </row>
        <row r="1404">
          <cell r="A1404">
            <v>701.5</v>
          </cell>
          <cell r="B1404">
            <v>1832</v>
          </cell>
        </row>
        <row r="1405">
          <cell r="A1405">
            <v>702</v>
          </cell>
          <cell r="B1405">
            <v>1961</v>
          </cell>
        </row>
        <row r="1406">
          <cell r="A1406">
            <v>702.5</v>
          </cell>
          <cell r="B1406">
            <v>1856</v>
          </cell>
        </row>
        <row r="1407">
          <cell r="A1407">
            <v>703</v>
          </cell>
          <cell r="B1407">
            <v>1975</v>
          </cell>
        </row>
        <row r="1408">
          <cell r="A1408">
            <v>703.5</v>
          </cell>
          <cell r="B1408">
            <v>1931</v>
          </cell>
        </row>
        <row r="1409">
          <cell r="A1409">
            <v>704</v>
          </cell>
          <cell r="B1409">
            <v>1868</v>
          </cell>
        </row>
        <row r="1410">
          <cell r="A1410">
            <v>704.5</v>
          </cell>
          <cell r="B1410">
            <v>1980</v>
          </cell>
        </row>
        <row r="1411">
          <cell r="A1411">
            <v>705</v>
          </cell>
          <cell r="B1411">
            <v>1925</v>
          </cell>
        </row>
        <row r="1412">
          <cell r="A1412">
            <v>705.5</v>
          </cell>
          <cell r="B1412">
            <v>1917</v>
          </cell>
        </row>
        <row r="1413">
          <cell r="A1413">
            <v>706</v>
          </cell>
          <cell r="B1413">
            <v>1989</v>
          </cell>
        </row>
        <row r="1414">
          <cell r="A1414">
            <v>706.5</v>
          </cell>
          <cell r="B1414">
            <v>1876</v>
          </cell>
        </row>
        <row r="1415">
          <cell r="A1415">
            <v>707</v>
          </cell>
          <cell r="B1415">
            <v>1930</v>
          </cell>
        </row>
        <row r="1416">
          <cell r="A1416">
            <v>707.5</v>
          </cell>
          <cell r="B1416">
            <v>1921</v>
          </cell>
        </row>
        <row r="1417">
          <cell r="A1417">
            <v>708</v>
          </cell>
          <cell r="B1417">
            <v>1911</v>
          </cell>
        </row>
        <row r="1418">
          <cell r="A1418">
            <v>708.5</v>
          </cell>
          <cell r="B1418">
            <v>2022</v>
          </cell>
        </row>
        <row r="1419">
          <cell r="A1419">
            <v>709</v>
          </cell>
          <cell r="B1419">
            <v>1871</v>
          </cell>
        </row>
        <row r="1420">
          <cell r="A1420">
            <v>709.5</v>
          </cell>
          <cell r="B1420">
            <v>1934</v>
          </cell>
        </row>
        <row r="1421">
          <cell r="A1421">
            <v>710</v>
          </cell>
          <cell r="B1421">
            <v>1960</v>
          </cell>
        </row>
        <row r="1422">
          <cell r="A1422">
            <v>710.5</v>
          </cell>
          <cell r="B1422">
            <v>1862</v>
          </cell>
        </row>
        <row r="1423">
          <cell r="A1423">
            <v>711</v>
          </cell>
          <cell r="B1423">
            <v>1887</v>
          </cell>
        </row>
        <row r="1424">
          <cell r="A1424">
            <v>711.5</v>
          </cell>
          <cell r="B1424">
            <v>1799</v>
          </cell>
        </row>
        <row r="1425">
          <cell r="A1425">
            <v>712</v>
          </cell>
          <cell r="B1425">
            <v>1886</v>
          </cell>
        </row>
        <row r="1426">
          <cell r="A1426">
            <v>712.5</v>
          </cell>
          <cell r="B1426">
            <v>1941</v>
          </cell>
        </row>
        <row r="1427">
          <cell r="A1427">
            <v>713</v>
          </cell>
          <cell r="B1427">
            <v>1844</v>
          </cell>
        </row>
        <row r="1428">
          <cell r="A1428">
            <v>713.5</v>
          </cell>
          <cell r="B1428">
            <v>1996</v>
          </cell>
        </row>
        <row r="1429">
          <cell r="A1429">
            <v>714</v>
          </cell>
          <cell r="B1429">
            <v>1912</v>
          </cell>
        </row>
        <row r="1430">
          <cell r="A1430">
            <v>714.5</v>
          </cell>
          <cell r="B1430">
            <v>1901</v>
          </cell>
        </row>
        <row r="1431">
          <cell r="A1431">
            <v>715</v>
          </cell>
          <cell r="B1431">
            <v>1889</v>
          </cell>
        </row>
        <row r="1432">
          <cell r="A1432">
            <v>715.5</v>
          </cell>
          <cell r="B1432">
            <v>1959</v>
          </cell>
        </row>
        <row r="1433">
          <cell r="A1433">
            <v>716</v>
          </cell>
          <cell r="B1433">
            <v>1951</v>
          </cell>
        </row>
        <row r="1434">
          <cell r="A1434">
            <v>716.5</v>
          </cell>
          <cell r="B1434">
            <v>1856</v>
          </cell>
        </row>
        <row r="1435">
          <cell r="A1435">
            <v>717</v>
          </cell>
          <cell r="B1435">
            <v>1939</v>
          </cell>
        </row>
        <row r="1436">
          <cell r="A1436">
            <v>717.5</v>
          </cell>
          <cell r="B1436">
            <v>1917</v>
          </cell>
        </row>
        <row r="1437">
          <cell r="A1437">
            <v>718</v>
          </cell>
          <cell r="B1437">
            <v>1891</v>
          </cell>
        </row>
        <row r="1438">
          <cell r="A1438">
            <v>718.5</v>
          </cell>
          <cell r="B1438">
            <v>1927</v>
          </cell>
        </row>
        <row r="1439">
          <cell r="A1439">
            <v>719</v>
          </cell>
          <cell r="B1439">
            <v>1936</v>
          </cell>
        </row>
        <row r="1440">
          <cell r="A1440">
            <v>719.5</v>
          </cell>
          <cell r="B1440">
            <v>1847</v>
          </cell>
        </row>
        <row r="1441">
          <cell r="A1441">
            <v>720</v>
          </cell>
          <cell r="B1441">
            <v>1967</v>
          </cell>
        </row>
        <row r="1442">
          <cell r="A1442">
            <v>720.5</v>
          </cell>
          <cell r="B1442">
            <v>1898</v>
          </cell>
        </row>
        <row r="1443">
          <cell r="A1443">
            <v>721</v>
          </cell>
          <cell r="B1443">
            <v>1961</v>
          </cell>
        </row>
        <row r="1444">
          <cell r="A1444">
            <v>721.5</v>
          </cell>
          <cell r="B1444">
            <v>1985</v>
          </cell>
        </row>
        <row r="1445">
          <cell r="A1445">
            <v>722</v>
          </cell>
          <cell r="B1445">
            <v>2006</v>
          </cell>
        </row>
        <row r="1446">
          <cell r="A1446">
            <v>722.5</v>
          </cell>
          <cell r="B1446">
            <v>2002</v>
          </cell>
        </row>
        <row r="1447">
          <cell r="A1447">
            <v>723</v>
          </cell>
          <cell r="B1447">
            <v>1903</v>
          </cell>
        </row>
        <row r="1448">
          <cell r="A1448">
            <v>723.5</v>
          </cell>
          <cell r="B1448">
            <v>2046</v>
          </cell>
        </row>
        <row r="1449">
          <cell r="A1449">
            <v>724</v>
          </cell>
          <cell r="B1449">
            <v>1949</v>
          </cell>
        </row>
        <row r="1450">
          <cell r="A1450">
            <v>724.5</v>
          </cell>
          <cell r="B1450">
            <v>1959</v>
          </cell>
        </row>
        <row r="1451">
          <cell r="A1451">
            <v>725</v>
          </cell>
          <cell r="B1451">
            <v>2039</v>
          </cell>
        </row>
        <row r="1452">
          <cell r="A1452">
            <v>725.5</v>
          </cell>
          <cell r="B1452">
            <v>1917</v>
          </cell>
        </row>
        <row r="1453">
          <cell r="A1453">
            <v>726</v>
          </cell>
          <cell r="B1453">
            <v>1958</v>
          </cell>
        </row>
        <row r="1454">
          <cell r="A1454">
            <v>726.5</v>
          </cell>
          <cell r="B1454">
            <v>1901</v>
          </cell>
        </row>
        <row r="1455">
          <cell r="A1455">
            <v>727</v>
          </cell>
          <cell r="B1455">
            <v>1988</v>
          </cell>
        </row>
        <row r="1456">
          <cell r="A1456">
            <v>727.5</v>
          </cell>
          <cell r="B1456">
            <v>1956</v>
          </cell>
        </row>
        <row r="1457">
          <cell r="A1457">
            <v>728</v>
          </cell>
          <cell r="B1457">
            <v>2006</v>
          </cell>
        </row>
        <row r="1458">
          <cell r="A1458">
            <v>728.5</v>
          </cell>
          <cell r="B1458">
            <v>1990</v>
          </cell>
        </row>
        <row r="1459">
          <cell r="A1459">
            <v>729</v>
          </cell>
          <cell r="B1459">
            <v>1948</v>
          </cell>
        </row>
        <row r="1460">
          <cell r="A1460">
            <v>729.5</v>
          </cell>
          <cell r="B1460">
            <v>1981</v>
          </cell>
        </row>
        <row r="1461">
          <cell r="A1461">
            <v>730</v>
          </cell>
          <cell r="B1461">
            <v>1925</v>
          </cell>
        </row>
        <row r="1462">
          <cell r="A1462">
            <v>730.5</v>
          </cell>
          <cell r="B1462">
            <v>1977</v>
          </cell>
        </row>
        <row r="1463">
          <cell r="A1463">
            <v>731</v>
          </cell>
          <cell r="B1463">
            <v>2005</v>
          </cell>
        </row>
        <row r="1464">
          <cell r="A1464">
            <v>731.5</v>
          </cell>
          <cell r="B1464">
            <v>1987</v>
          </cell>
        </row>
        <row r="1465">
          <cell r="A1465">
            <v>732</v>
          </cell>
          <cell r="B1465">
            <v>2006</v>
          </cell>
        </row>
        <row r="1466">
          <cell r="A1466">
            <v>732.5</v>
          </cell>
          <cell r="B1466">
            <v>2116</v>
          </cell>
        </row>
        <row r="1467">
          <cell r="A1467">
            <v>733</v>
          </cell>
          <cell r="B1467">
            <v>2085</v>
          </cell>
        </row>
        <row r="1468">
          <cell r="A1468">
            <v>733.5</v>
          </cell>
          <cell r="B1468">
            <v>2149</v>
          </cell>
        </row>
        <row r="1469">
          <cell r="A1469">
            <v>734</v>
          </cell>
          <cell r="B1469">
            <v>2103</v>
          </cell>
        </row>
        <row r="1470">
          <cell r="A1470">
            <v>734.5</v>
          </cell>
          <cell r="B1470">
            <v>2180</v>
          </cell>
        </row>
        <row r="1471">
          <cell r="A1471">
            <v>735</v>
          </cell>
          <cell r="B1471">
            <v>2127</v>
          </cell>
        </row>
        <row r="1472">
          <cell r="A1472">
            <v>735.5</v>
          </cell>
          <cell r="B1472">
            <v>2284</v>
          </cell>
        </row>
        <row r="1473">
          <cell r="A1473">
            <v>736</v>
          </cell>
          <cell r="B1473">
            <v>2232</v>
          </cell>
        </row>
        <row r="1474">
          <cell r="A1474">
            <v>736.5</v>
          </cell>
          <cell r="B1474">
            <v>2497</v>
          </cell>
        </row>
        <row r="1475">
          <cell r="A1475">
            <v>737</v>
          </cell>
          <cell r="B1475">
            <v>2460</v>
          </cell>
        </row>
        <row r="1476">
          <cell r="A1476">
            <v>737.5</v>
          </cell>
          <cell r="B1476">
            <v>2391</v>
          </cell>
        </row>
        <row r="1477">
          <cell r="A1477">
            <v>738</v>
          </cell>
          <cell r="B1477">
            <v>2395</v>
          </cell>
        </row>
        <row r="1478">
          <cell r="A1478">
            <v>738.5</v>
          </cell>
          <cell r="B1478">
            <v>2454</v>
          </cell>
        </row>
        <row r="1479">
          <cell r="A1479">
            <v>739</v>
          </cell>
          <cell r="B1479">
            <v>2616</v>
          </cell>
        </row>
        <row r="1480">
          <cell r="A1480">
            <v>739.5</v>
          </cell>
          <cell r="B1480">
            <v>2644</v>
          </cell>
        </row>
        <row r="1481">
          <cell r="A1481">
            <v>740</v>
          </cell>
          <cell r="B1481">
            <v>2753</v>
          </cell>
        </row>
        <row r="1482">
          <cell r="A1482">
            <v>740.5</v>
          </cell>
          <cell r="B1482">
            <v>2512</v>
          </cell>
        </row>
        <row r="1483">
          <cell r="A1483">
            <v>741</v>
          </cell>
          <cell r="B1483">
            <v>2628</v>
          </cell>
        </row>
        <row r="1484">
          <cell r="A1484">
            <v>741.5</v>
          </cell>
          <cell r="B1484">
            <v>2670</v>
          </cell>
        </row>
        <row r="1485">
          <cell r="A1485">
            <v>742</v>
          </cell>
          <cell r="B1485">
            <v>2878</v>
          </cell>
        </row>
        <row r="1486">
          <cell r="A1486">
            <v>742.5</v>
          </cell>
          <cell r="B1486">
            <v>2780</v>
          </cell>
        </row>
        <row r="1487">
          <cell r="A1487">
            <v>743</v>
          </cell>
          <cell r="B1487">
            <v>2795</v>
          </cell>
        </row>
        <row r="1488">
          <cell r="A1488">
            <v>743.5</v>
          </cell>
          <cell r="B1488">
            <v>2878</v>
          </cell>
        </row>
        <row r="1489">
          <cell r="A1489">
            <v>744</v>
          </cell>
          <cell r="B1489">
            <v>2948</v>
          </cell>
        </row>
        <row r="1490">
          <cell r="A1490">
            <v>744.5</v>
          </cell>
          <cell r="B1490">
            <v>2871</v>
          </cell>
        </row>
        <row r="1491">
          <cell r="A1491">
            <v>745</v>
          </cell>
          <cell r="B1491">
            <v>2971</v>
          </cell>
        </row>
        <row r="1492">
          <cell r="A1492">
            <v>745.5</v>
          </cell>
          <cell r="B1492">
            <v>2785</v>
          </cell>
        </row>
        <row r="1493">
          <cell r="A1493">
            <v>746</v>
          </cell>
          <cell r="B1493">
            <v>2800</v>
          </cell>
        </row>
        <row r="1494">
          <cell r="A1494">
            <v>746.5</v>
          </cell>
          <cell r="B1494">
            <v>2849</v>
          </cell>
        </row>
        <row r="1495">
          <cell r="A1495">
            <v>747</v>
          </cell>
          <cell r="B1495">
            <v>2701</v>
          </cell>
        </row>
        <row r="1496">
          <cell r="A1496">
            <v>747.5</v>
          </cell>
          <cell r="B1496">
            <v>2793</v>
          </cell>
        </row>
        <row r="1497">
          <cell r="A1497">
            <v>748</v>
          </cell>
          <cell r="B1497">
            <v>2684</v>
          </cell>
        </row>
        <row r="1498">
          <cell r="A1498">
            <v>748.5</v>
          </cell>
          <cell r="B1498">
            <v>2533</v>
          </cell>
        </row>
        <row r="1499">
          <cell r="A1499">
            <v>749</v>
          </cell>
          <cell r="B1499">
            <v>2656</v>
          </cell>
        </row>
        <row r="1500">
          <cell r="A1500">
            <v>749.5</v>
          </cell>
          <cell r="B1500">
            <v>2528</v>
          </cell>
        </row>
        <row r="1501">
          <cell r="A1501">
            <v>750</v>
          </cell>
          <cell r="B1501">
            <v>2607</v>
          </cell>
        </row>
        <row r="1502">
          <cell r="A1502">
            <v>750.5</v>
          </cell>
          <cell r="B1502">
            <v>2650</v>
          </cell>
        </row>
        <row r="1503">
          <cell r="A1503">
            <v>751</v>
          </cell>
          <cell r="B1503">
            <v>2458</v>
          </cell>
        </row>
        <row r="1504">
          <cell r="A1504">
            <v>751.5</v>
          </cell>
          <cell r="B1504">
            <v>2447</v>
          </cell>
        </row>
        <row r="1505">
          <cell r="A1505">
            <v>752</v>
          </cell>
          <cell r="B1505">
            <v>2451</v>
          </cell>
        </row>
        <row r="1506">
          <cell r="A1506">
            <v>752.5</v>
          </cell>
          <cell r="B1506">
            <v>2530</v>
          </cell>
        </row>
        <row r="1507">
          <cell r="A1507">
            <v>753</v>
          </cell>
          <cell r="B1507">
            <v>2416</v>
          </cell>
        </row>
        <row r="1508">
          <cell r="A1508">
            <v>753.5</v>
          </cell>
          <cell r="B1508">
            <v>2502</v>
          </cell>
        </row>
        <row r="1509">
          <cell r="A1509">
            <v>754</v>
          </cell>
          <cell r="B1509">
            <v>2609</v>
          </cell>
        </row>
        <row r="1510">
          <cell r="A1510">
            <v>754.5</v>
          </cell>
          <cell r="B1510">
            <v>2562</v>
          </cell>
        </row>
        <row r="1511">
          <cell r="A1511">
            <v>755</v>
          </cell>
          <cell r="B1511">
            <v>2510</v>
          </cell>
        </row>
        <row r="1512">
          <cell r="A1512">
            <v>755.5</v>
          </cell>
          <cell r="B1512">
            <v>2542</v>
          </cell>
        </row>
        <row r="1513">
          <cell r="A1513">
            <v>756</v>
          </cell>
          <cell r="B1513">
            <v>2526</v>
          </cell>
        </row>
        <row r="1514">
          <cell r="A1514">
            <v>756.5</v>
          </cell>
          <cell r="B1514">
            <v>2589</v>
          </cell>
        </row>
        <row r="1515">
          <cell r="A1515">
            <v>757</v>
          </cell>
          <cell r="B1515">
            <v>2604</v>
          </cell>
        </row>
        <row r="1516">
          <cell r="A1516">
            <v>757.5</v>
          </cell>
          <cell r="B1516">
            <v>2665</v>
          </cell>
        </row>
        <row r="1517">
          <cell r="A1517">
            <v>758</v>
          </cell>
          <cell r="B1517">
            <v>2631</v>
          </cell>
        </row>
        <row r="1518">
          <cell r="A1518">
            <v>758.5</v>
          </cell>
          <cell r="B1518">
            <v>2527</v>
          </cell>
        </row>
        <row r="1519">
          <cell r="A1519">
            <v>759</v>
          </cell>
          <cell r="B1519">
            <v>2730</v>
          </cell>
        </row>
        <row r="1520">
          <cell r="A1520">
            <v>759.5</v>
          </cell>
          <cell r="B1520">
            <v>2666</v>
          </cell>
        </row>
        <row r="1521">
          <cell r="A1521">
            <v>760</v>
          </cell>
          <cell r="B1521">
            <v>2663</v>
          </cell>
        </row>
        <row r="1522">
          <cell r="A1522">
            <v>760.5</v>
          </cell>
          <cell r="B1522">
            <v>2657</v>
          </cell>
        </row>
        <row r="1523">
          <cell r="A1523">
            <v>761</v>
          </cell>
          <cell r="B1523">
            <v>2695</v>
          </cell>
        </row>
        <row r="1524">
          <cell r="A1524">
            <v>761.5</v>
          </cell>
          <cell r="B1524">
            <v>2725</v>
          </cell>
        </row>
        <row r="1525">
          <cell r="A1525">
            <v>762</v>
          </cell>
          <cell r="B1525">
            <v>2735</v>
          </cell>
        </row>
        <row r="1526">
          <cell r="A1526">
            <v>762.5</v>
          </cell>
          <cell r="B1526">
            <v>2758</v>
          </cell>
        </row>
        <row r="1527">
          <cell r="A1527">
            <v>763</v>
          </cell>
          <cell r="B1527">
            <v>2841</v>
          </cell>
        </row>
        <row r="1528">
          <cell r="A1528">
            <v>763.5</v>
          </cell>
          <cell r="B1528">
            <v>2851</v>
          </cell>
        </row>
        <row r="1529">
          <cell r="A1529">
            <v>764</v>
          </cell>
          <cell r="B1529">
            <v>2794</v>
          </cell>
        </row>
        <row r="1530">
          <cell r="A1530">
            <v>764.5</v>
          </cell>
          <cell r="B1530">
            <v>2904</v>
          </cell>
        </row>
        <row r="1531">
          <cell r="A1531">
            <v>765</v>
          </cell>
          <cell r="B1531">
            <v>2824</v>
          </cell>
        </row>
        <row r="1532">
          <cell r="A1532">
            <v>765.5</v>
          </cell>
          <cell r="B1532">
            <v>2797</v>
          </cell>
        </row>
        <row r="1533">
          <cell r="A1533">
            <v>766</v>
          </cell>
          <cell r="B1533">
            <v>2780</v>
          </cell>
        </row>
        <row r="1534">
          <cell r="A1534">
            <v>766.5</v>
          </cell>
          <cell r="B1534">
            <v>2857</v>
          </cell>
        </row>
        <row r="1535">
          <cell r="A1535">
            <v>767</v>
          </cell>
          <cell r="B1535">
            <v>2808</v>
          </cell>
        </row>
        <row r="1536">
          <cell r="A1536">
            <v>767.5</v>
          </cell>
          <cell r="B1536">
            <v>2982</v>
          </cell>
        </row>
        <row r="1537">
          <cell r="A1537">
            <v>768</v>
          </cell>
          <cell r="B1537">
            <v>2855</v>
          </cell>
        </row>
        <row r="1538">
          <cell r="A1538">
            <v>768.5</v>
          </cell>
          <cell r="B1538">
            <v>2972</v>
          </cell>
        </row>
        <row r="1539">
          <cell r="A1539">
            <v>769</v>
          </cell>
          <cell r="B1539">
            <v>2860</v>
          </cell>
        </row>
        <row r="1540">
          <cell r="A1540">
            <v>769.5</v>
          </cell>
          <cell r="B1540">
            <v>2766</v>
          </cell>
        </row>
        <row r="1541">
          <cell r="A1541">
            <v>770</v>
          </cell>
          <cell r="B1541">
            <v>2944</v>
          </cell>
        </row>
        <row r="1542">
          <cell r="A1542">
            <v>770.5</v>
          </cell>
          <cell r="B1542">
            <v>2783</v>
          </cell>
        </row>
        <row r="1543">
          <cell r="A1543">
            <v>771</v>
          </cell>
          <cell r="B1543">
            <v>2769</v>
          </cell>
        </row>
        <row r="1544">
          <cell r="A1544">
            <v>771.5</v>
          </cell>
          <cell r="B1544">
            <v>2819</v>
          </cell>
        </row>
        <row r="1545">
          <cell r="A1545">
            <v>772</v>
          </cell>
          <cell r="B1545">
            <v>2733</v>
          </cell>
        </row>
        <row r="1546">
          <cell r="A1546">
            <v>772.5</v>
          </cell>
          <cell r="B1546">
            <v>2783</v>
          </cell>
        </row>
        <row r="1547">
          <cell r="A1547">
            <v>773</v>
          </cell>
          <cell r="B1547">
            <v>2771</v>
          </cell>
        </row>
        <row r="1548">
          <cell r="A1548">
            <v>773.5</v>
          </cell>
          <cell r="B1548">
            <v>2731</v>
          </cell>
        </row>
        <row r="1549">
          <cell r="A1549">
            <v>774</v>
          </cell>
          <cell r="B1549">
            <v>2771</v>
          </cell>
        </row>
        <row r="1550">
          <cell r="A1550">
            <v>774.5</v>
          </cell>
          <cell r="B1550">
            <v>2800</v>
          </cell>
        </row>
        <row r="1551">
          <cell r="A1551">
            <v>775</v>
          </cell>
          <cell r="B1551">
            <v>2776</v>
          </cell>
        </row>
        <row r="1552">
          <cell r="A1552">
            <v>775.5</v>
          </cell>
          <cell r="B1552">
            <v>2678</v>
          </cell>
        </row>
        <row r="1553">
          <cell r="A1553">
            <v>776</v>
          </cell>
          <cell r="B1553">
            <v>2725</v>
          </cell>
        </row>
        <row r="1554">
          <cell r="A1554">
            <v>776.5</v>
          </cell>
          <cell r="B1554">
            <v>2819</v>
          </cell>
        </row>
        <row r="1555">
          <cell r="A1555">
            <v>777</v>
          </cell>
          <cell r="B1555">
            <v>2844</v>
          </cell>
        </row>
        <row r="1556">
          <cell r="A1556">
            <v>777.5</v>
          </cell>
          <cell r="B1556">
            <v>2886</v>
          </cell>
        </row>
        <row r="1557">
          <cell r="A1557">
            <v>778</v>
          </cell>
          <cell r="B1557">
            <v>2754</v>
          </cell>
        </row>
        <row r="1558">
          <cell r="A1558">
            <v>778.5</v>
          </cell>
          <cell r="B1558">
            <v>2831</v>
          </cell>
        </row>
        <row r="1559">
          <cell r="A1559">
            <v>779</v>
          </cell>
          <cell r="B1559">
            <v>2788</v>
          </cell>
        </row>
        <row r="1560">
          <cell r="A1560">
            <v>779.5</v>
          </cell>
          <cell r="B1560">
            <v>2801</v>
          </cell>
        </row>
        <row r="1561">
          <cell r="A1561">
            <v>780</v>
          </cell>
          <cell r="B1561">
            <v>2808</v>
          </cell>
        </row>
        <row r="1562">
          <cell r="A1562">
            <v>780.5</v>
          </cell>
          <cell r="B1562">
            <v>2830</v>
          </cell>
        </row>
        <row r="1563">
          <cell r="A1563">
            <v>781</v>
          </cell>
          <cell r="B1563">
            <v>2801</v>
          </cell>
        </row>
        <row r="1564">
          <cell r="A1564">
            <v>781.5</v>
          </cell>
          <cell r="B1564">
            <v>2799</v>
          </cell>
        </row>
        <row r="1565">
          <cell r="A1565">
            <v>782</v>
          </cell>
          <cell r="B1565">
            <v>2780</v>
          </cell>
        </row>
        <row r="1566">
          <cell r="A1566">
            <v>782.5</v>
          </cell>
          <cell r="B1566">
            <v>2842</v>
          </cell>
        </row>
        <row r="1567">
          <cell r="A1567">
            <v>783</v>
          </cell>
          <cell r="B1567">
            <v>2838</v>
          </cell>
        </row>
        <row r="1568">
          <cell r="A1568">
            <v>783.5</v>
          </cell>
          <cell r="B1568">
            <v>2745</v>
          </cell>
        </row>
        <row r="1569">
          <cell r="A1569">
            <v>784</v>
          </cell>
          <cell r="B1569">
            <v>2865</v>
          </cell>
        </row>
        <row r="1570">
          <cell r="A1570">
            <v>784.5</v>
          </cell>
          <cell r="B1570">
            <v>2818</v>
          </cell>
        </row>
        <row r="1571">
          <cell r="A1571">
            <v>785</v>
          </cell>
          <cell r="B1571">
            <v>2944</v>
          </cell>
        </row>
        <row r="1572">
          <cell r="A1572">
            <v>785.5</v>
          </cell>
          <cell r="B1572">
            <v>2870</v>
          </cell>
        </row>
        <row r="1573">
          <cell r="A1573">
            <v>786</v>
          </cell>
          <cell r="B1573">
            <v>2800</v>
          </cell>
        </row>
        <row r="1574">
          <cell r="A1574">
            <v>786.5</v>
          </cell>
          <cell r="B1574">
            <v>2850</v>
          </cell>
        </row>
        <row r="1575">
          <cell r="A1575">
            <v>787</v>
          </cell>
          <cell r="B1575">
            <v>2789</v>
          </cell>
        </row>
        <row r="1576">
          <cell r="A1576">
            <v>787.5</v>
          </cell>
          <cell r="B1576">
            <v>2918</v>
          </cell>
        </row>
        <row r="1577">
          <cell r="A1577">
            <v>788</v>
          </cell>
          <cell r="B1577">
            <v>2775</v>
          </cell>
        </row>
        <row r="1578">
          <cell r="A1578">
            <v>788.5</v>
          </cell>
          <cell r="B1578">
            <v>2851</v>
          </cell>
        </row>
        <row r="1579">
          <cell r="A1579">
            <v>789</v>
          </cell>
          <cell r="B1579">
            <v>2809</v>
          </cell>
        </row>
        <row r="1580">
          <cell r="A1580">
            <v>789.5</v>
          </cell>
          <cell r="B1580">
            <v>2768</v>
          </cell>
        </row>
        <row r="1581">
          <cell r="A1581">
            <v>790</v>
          </cell>
          <cell r="B1581">
            <v>2897</v>
          </cell>
        </row>
        <row r="1582">
          <cell r="A1582">
            <v>790.5</v>
          </cell>
          <cell r="B1582">
            <v>2857</v>
          </cell>
        </row>
        <row r="1583">
          <cell r="A1583">
            <v>791</v>
          </cell>
          <cell r="B1583">
            <v>2866</v>
          </cell>
        </row>
        <row r="1584">
          <cell r="A1584">
            <v>791.5</v>
          </cell>
          <cell r="B1584">
            <v>2904</v>
          </cell>
        </row>
        <row r="1585">
          <cell r="A1585">
            <v>792</v>
          </cell>
          <cell r="B1585">
            <v>2881</v>
          </cell>
        </row>
        <row r="1586">
          <cell r="A1586">
            <v>792.5</v>
          </cell>
          <cell r="B1586">
            <v>2904</v>
          </cell>
        </row>
        <row r="1587">
          <cell r="A1587">
            <v>793</v>
          </cell>
          <cell r="B1587">
            <v>2832</v>
          </cell>
        </row>
        <row r="1588">
          <cell r="A1588">
            <v>793.5</v>
          </cell>
          <cell r="B1588">
            <v>2854</v>
          </cell>
        </row>
        <row r="1589">
          <cell r="A1589">
            <v>794</v>
          </cell>
          <cell r="B1589">
            <v>2793</v>
          </cell>
        </row>
        <row r="1590">
          <cell r="A1590">
            <v>794.5</v>
          </cell>
          <cell r="B1590">
            <v>2816</v>
          </cell>
        </row>
        <row r="1591">
          <cell r="A1591">
            <v>795</v>
          </cell>
          <cell r="B1591">
            <v>2834</v>
          </cell>
        </row>
        <row r="1592">
          <cell r="A1592">
            <v>795.5</v>
          </cell>
          <cell r="B1592">
            <v>2767</v>
          </cell>
        </row>
        <row r="1593">
          <cell r="A1593">
            <v>796</v>
          </cell>
          <cell r="B1593">
            <v>2883</v>
          </cell>
        </row>
        <row r="1594">
          <cell r="A1594">
            <v>796.5</v>
          </cell>
          <cell r="B1594">
            <v>2744</v>
          </cell>
        </row>
        <row r="1595">
          <cell r="A1595">
            <v>797</v>
          </cell>
          <cell r="B1595">
            <v>2956</v>
          </cell>
        </row>
        <row r="1596">
          <cell r="A1596">
            <v>797.5</v>
          </cell>
          <cell r="B1596">
            <v>2855</v>
          </cell>
        </row>
        <row r="1597">
          <cell r="A1597">
            <v>798</v>
          </cell>
          <cell r="B1597">
            <v>2808</v>
          </cell>
        </row>
        <row r="1598">
          <cell r="A1598">
            <v>798.5</v>
          </cell>
          <cell r="B1598">
            <v>2938</v>
          </cell>
        </row>
        <row r="1599">
          <cell r="A1599">
            <v>799</v>
          </cell>
          <cell r="B1599">
            <v>2873</v>
          </cell>
        </row>
        <row r="1600">
          <cell r="A1600">
            <v>799.5</v>
          </cell>
          <cell r="B1600">
            <v>2893</v>
          </cell>
        </row>
        <row r="1601">
          <cell r="A1601">
            <v>800</v>
          </cell>
          <cell r="B1601">
            <v>2842</v>
          </cell>
        </row>
      </sheetData>
      <sheetData sheetId="1">
        <row r="1">
          <cell r="A1">
            <v>0</v>
          </cell>
          <cell r="B1">
            <v>180</v>
          </cell>
          <cell r="D1">
            <v>270</v>
          </cell>
          <cell r="E1">
            <v>3400</v>
          </cell>
          <cell r="G1">
            <v>518</v>
          </cell>
          <cell r="H1">
            <v>5274</v>
          </cell>
        </row>
        <row r="2">
          <cell r="A2">
            <v>0.5</v>
          </cell>
          <cell r="B2">
            <v>143</v>
          </cell>
          <cell r="D2">
            <v>270.02</v>
          </cell>
          <cell r="E2">
            <v>3503</v>
          </cell>
          <cell r="G2">
            <v>518.02</v>
          </cell>
          <cell r="H2">
            <v>5232</v>
          </cell>
        </row>
        <row r="3">
          <cell r="A3">
            <v>1</v>
          </cell>
          <cell r="B3">
            <v>165</v>
          </cell>
          <cell r="D3">
            <v>270.04</v>
          </cell>
          <cell r="E3">
            <v>3468</v>
          </cell>
          <cell r="G3">
            <v>518.04</v>
          </cell>
          <cell r="H3">
            <v>5394</v>
          </cell>
        </row>
        <row r="4">
          <cell r="A4">
            <v>1.5</v>
          </cell>
          <cell r="B4">
            <v>154</v>
          </cell>
          <cell r="D4">
            <v>270.06</v>
          </cell>
          <cell r="E4">
            <v>3419</v>
          </cell>
          <cell r="G4">
            <v>518.06</v>
          </cell>
          <cell r="H4">
            <v>5281</v>
          </cell>
        </row>
        <row r="5">
          <cell r="A5">
            <v>2</v>
          </cell>
          <cell r="B5">
            <v>186</v>
          </cell>
          <cell r="D5">
            <v>270.08</v>
          </cell>
          <cell r="E5">
            <v>3519</v>
          </cell>
          <cell r="G5">
            <v>518.08</v>
          </cell>
          <cell r="H5">
            <v>5317</v>
          </cell>
        </row>
        <row r="6">
          <cell r="A6">
            <v>2.5</v>
          </cell>
          <cell r="B6">
            <v>178</v>
          </cell>
          <cell r="D6">
            <v>270.1</v>
          </cell>
          <cell r="E6">
            <v>3343</v>
          </cell>
          <cell r="G6">
            <v>518.1</v>
          </cell>
          <cell r="H6">
            <v>5409</v>
          </cell>
        </row>
        <row r="7">
          <cell r="A7">
            <v>3</v>
          </cell>
          <cell r="B7">
            <v>179</v>
          </cell>
          <cell r="D7">
            <v>270.12</v>
          </cell>
          <cell r="E7">
            <v>3410</v>
          </cell>
          <cell r="G7">
            <v>518.12</v>
          </cell>
          <cell r="H7">
            <v>5482</v>
          </cell>
        </row>
        <row r="8">
          <cell r="A8">
            <v>3.5</v>
          </cell>
          <cell r="B8">
            <v>226</v>
          </cell>
          <cell r="D8">
            <v>270.14</v>
          </cell>
          <cell r="E8">
            <v>3421</v>
          </cell>
          <cell r="G8">
            <v>518.14</v>
          </cell>
          <cell r="H8">
            <v>5341</v>
          </cell>
        </row>
        <row r="9">
          <cell r="A9">
            <v>4</v>
          </cell>
          <cell r="B9">
            <v>206</v>
          </cell>
          <cell r="D9">
            <v>270.16</v>
          </cell>
          <cell r="E9">
            <v>3414</v>
          </cell>
          <cell r="G9">
            <v>518.16</v>
          </cell>
          <cell r="H9">
            <v>5297</v>
          </cell>
        </row>
        <row r="10">
          <cell r="A10">
            <v>4.5</v>
          </cell>
          <cell r="B10">
            <v>204</v>
          </cell>
          <cell r="D10">
            <v>270.18</v>
          </cell>
          <cell r="E10">
            <v>3325</v>
          </cell>
          <cell r="G10">
            <v>518.18</v>
          </cell>
          <cell r="H10">
            <v>5293</v>
          </cell>
        </row>
        <row r="11">
          <cell r="A11">
            <v>5</v>
          </cell>
          <cell r="B11">
            <v>216</v>
          </cell>
          <cell r="D11">
            <v>270.2</v>
          </cell>
          <cell r="E11">
            <v>3333</v>
          </cell>
          <cell r="G11">
            <v>518.2</v>
          </cell>
          <cell r="H11">
            <v>5406</v>
          </cell>
        </row>
        <row r="12">
          <cell r="A12">
            <v>5.5</v>
          </cell>
          <cell r="B12">
            <v>272</v>
          </cell>
          <cell r="D12">
            <v>270.22</v>
          </cell>
          <cell r="E12">
            <v>3540</v>
          </cell>
          <cell r="G12">
            <v>518.22</v>
          </cell>
          <cell r="H12">
            <v>5404</v>
          </cell>
        </row>
        <row r="13">
          <cell r="A13">
            <v>6</v>
          </cell>
          <cell r="B13">
            <v>261</v>
          </cell>
          <cell r="D13">
            <v>270.24</v>
          </cell>
          <cell r="E13">
            <v>3542</v>
          </cell>
          <cell r="G13">
            <v>518.24</v>
          </cell>
          <cell r="H13">
            <v>5210</v>
          </cell>
        </row>
        <row r="14">
          <cell r="A14">
            <v>6.5</v>
          </cell>
          <cell r="B14">
            <v>264</v>
          </cell>
          <cell r="D14">
            <v>270.26</v>
          </cell>
          <cell r="E14">
            <v>3428</v>
          </cell>
          <cell r="G14">
            <v>518.26</v>
          </cell>
          <cell r="H14">
            <v>5316</v>
          </cell>
        </row>
        <row r="15">
          <cell r="A15">
            <v>7</v>
          </cell>
          <cell r="B15">
            <v>253</v>
          </cell>
          <cell r="D15">
            <v>270.28</v>
          </cell>
          <cell r="E15">
            <v>3399</v>
          </cell>
          <cell r="G15">
            <v>518.28</v>
          </cell>
          <cell r="H15">
            <v>5383</v>
          </cell>
        </row>
        <row r="16">
          <cell r="A16">
            <v>7.5</v>
          </cell>
          <cell r="B16">
            <v>248</v>
          </cell>
          <cell r="D16">
            <v>270.3</v>
          </cell>
          <cell r="E16">
            <v>3351</v>
          </cell>
          <cell r="G16">
            <v>518.3</v>
          </cell>
          <cell r="H16">
            <v>5362</v>
          </cell>
        </row>
        <row r="17">
          <cell r="A17">
            <v>8</v>
          </cell>
          <cell r="B17">
            <v>239</v>
          </cell>
          <cell r="D17">
            <v>270.32</v>
          </cell>
          <cell r="E17">
            <v>3425</v>
          </cell>
          <cell r="G17">
            <v>518.32</v>
          </cell>
          <cell r="H17">
            <v>5425</v>
          </cell>
        </row>
        <row r="18">
          <cell r="A18">
            <v>8.5</v>
          </cell>
          <cell r="B18">
            <v>257</v>
          </cell>
          <cell r="D18">
            <v>270.34</v>
          </cell>
          <cell r="E18">
            <v>3396</v>
          </cell>
          <cell r="G18">
            <v>518.34</v>
          </cell>
          <cell r="H18">
            <v>5258</v>
          </cell>
        </row>
        <row r="19">
          <cell r="A19">
            <v>9</v>
          </cell>
          <cell r="B19">
            <v>254</v>
          </cell>
          <cell r="D19">
            <v>270.36</v>
          </cell>
          <cell r="E19">
            <v>3361</v>
          </cell>
          <cell r="G19">
            <v>518.36</v>
          </cell>
          <cell r="H19">
            <v>5238</v>
          </cell>
        </row>
        <row r="20">
          <cell r="A20">
            <v>9.5</v>
          </cell>
          <cell r="B20">
            <v>273</v>
          </cell>
          <cell r="D20">
            <v>270.38</v>
          </cell>
          <cell r="E20">
            <v>3390</v>
          </cell>
          <cell r="G20">
            <v>518.38</v>
          </cell>
          <cell r="H20">
            <v>5410</v>
          </cell>
        </row>
        <row r="21">
          <cell r="A21">
            <v>10</v>
          </cell>
          <cell r="B21">
            <v>264</v>
          </cell>
          <cell r="D21">
            <v>270.4</v>
          </cell>
          <cell r="E21">
            <v>3496</v>
          </cell>
          <cell r="G21">
            <v>518.4</v>
          </cell>
          <cell r="H21">
            <v>5433</v>
          </cell>
        </row>
        <row r="22">
          <cell r="A22">
            <v>10.5</v>
          </cell>
          <cell r="B22">
            <v>280</v>
          </cell>
          <cell r="D22">
            <v>270.42</v>
          </cell>
          <cell r="E22">
            <v>3413</v>
          </cell>
          <cell r="G22">
            <v>518.42</v>
          </cell>
          <cell r="H22">
            <v>5406</v>
          </cell>
        </row>
        <row r="23">
          <cell r="A23">
            <v>11</v>
          </cell>
          <cell r="B23">
            <v>298</v>
          </cell>
          <cell r="D23">
            <v>270.44</v>
          </cell>
          <cell r="E23">
            <v>3397</v>
          </cell>
          <cell r="G23">
            <v>518.44</v>
          </cell>
          <cell r="H23">
            <v>5305</v>
          </cell>
        </row>
        <row r="24">
          <cell r="A24">
            <v>11.5</v>
          </cell>
          <cell r="B24">
            <v>280</v>
          </cell>
          <cell r="D24">
            <v>270.46</v>
          </cell>
          <cell r="E24">
            <v>3415</v>
          </cell>
          <cell r="G24">
            <v>518.46</v>
          </cell>
          <cell r="H24">
            <v>5448</v>
          </cell>
        </row>
        <row r="25">
          <cell r="A25">
            <v>12</v>
          </cell>
          <cell r="B25">
            <v>289</v>
          </cell>
          <cell r="D25">
            <v>270.48</v>
          </cell>
          <cell r="E25">
            <v>3305</v>
          </cell>
          <cell r="G25">
            <v>518.48</v>
          </cell>
          <cell r="H25">
            <v>5436</v>
          </cell>
        </row>
        <row r="26">
          <cell r="A26">
            <v>12.5</v>
          </cell>
          <cell r="B26">
            <v>267</v>
          </cell>
          <cell r="D26">
            <v>270.5</v>
          </cell>
          <cell r="E26">
            <v>3424</v>
          </cell>
          <cell r="G26">
            <v>518.5</v>
          </cell>
          <cell r="H26">
            <v>5226</v>
          </cell>
        </row>
        <row r="27">
          <cell r="A27">
            <v>13</v>
          </cell>
          <cell r="B27">
            <v>272</v>
          </cell>
          <cell r="D27">
            <v>270.52</v>
          </cell>
          <cell r="E27">
            <v>3414</v>
          </cell>
          <cell r="G27">
            <v>518.52</v>
          </cell>
          <cell r="H27">
            <v>5310</v>
          </cell>
        </row>
        <row r="28">
          <cell r="A28">
            <v>13.5</v>
          </cell>
          <cell r="B28">
            <v>253</v>
          </cell>
          <cell r="D28">
            <v>270.54</v>
          </cell>
          <cell r="E28">
            <v>3404</v>
          </cell>
          <cell r="G28">
            <v>518.54</v>
          </cell>
          <cell r="H28">
            <v>5301</v>
          </cell>
        </row>
        <row r="29">
          <cell r="A29">
            <v>14</v>
          </cell>
          <cell r="B29">
            <v>271</v>
          </cell>
          <cell r="D29">
            <v>270.56</v>
          </cell>
          <cell r="E29">
            <v>3344</v>
          </cell>
          <cell r="G29">
            <v>518.56</v>
          </cell>
          <cell r="H29">
            <v>5377</v>
          </cell>
        </row>
        <row r="30">
          <cell r="A30">
            <v>14.5</v>
          </cell>
          <cell r="B30">
            <v>271</v>
          </cell>
          <cell r="D30">
            <v>270.58</v>
          </cell>
          <cell r="E30">
            <v>3321</v>
          </cell>
          <cell r="G30">
            <v>518.58</v>
          </cell>
          <cell r="H30">
            <v>5337</v>
          </cell>
        </row>
        <row r="31">
          <cell r="A31">
            <v>15</v>
          </cell>
          <cell r="B31">
            <v>284</v>
          </cell>
          <cell r="D31">
            <v>270.6</v>
          </cell>
          <cell r="E31">
            <v>3424</v>
          </cell>
          <cell r="G31">
            <v>518.6</v>
          </cell>
          <cell r="H31">
            <v>5395</v>
          </cell>
        </row>
        <row r="32">
          <cell r="A32">
            <v>15.5</v>
          </cell>
          <cell r="B32">
            <v>286</v>
          </cell>
          <cell r="D32">
            <v>270.62</v>
          </cell>
          <cell r="E32">
            <v>3445</v>
          </cell>
          <cell r="G32">
            <v>518.62</v>
          </cell>
          <cell r="H32">
            <v>5239</v>
          </cell>
        </row>
        <row r="33">
          <cell r="A33">
            <v>16</v>
          </cell>
          <cell r="B33">
            <v>312</v>
          </cell>
          <cell r="D33">
            <v>270.64</v>
          </cell>
          <cell r="E33">
            <v>3334</v>
          </cell>
          <cell r="G33">
            <v>518.64</v>
          </cell>
          <cell r="H33">
            <v>5403</v>
          </cell>
        </row>
        <row r="34">
          <cell r="A34">
            <v>16.5</v>
          </cell>
          <cell r="B34">
            <v>310</v>
          </cell>
          <cell r="D34">
            <v>270.66</v>
          </cell>
          <cell r="E34">
            <v>3387</v>
          </cell>
          <cell r="G34">
            <v>518.66</v>
          </cell>
          <cell r="H34">
            <v>5305</v>
          </cell>
        </row>
        <row r="35">
          <cell r="A35">
            <v>17</v>
          </cell>
          <cell r="B35">
            <v>317</v>
          </cell>
          <cell r="D35">
            <v>270.68</v>
          </cell>
          <cell r="E35">
            <v>3414</v>
          </cell>
          <cell r="G35">
            <v>518.68</v>
          </cell>
          <cell r="H35">
            <v>5363</v>
          </cell>
        </row>
        <row r="36">
          <cell r="A36">
            <v>17.5</v>
          </cell>
          <cell r="B36">
            <v>384</v>
          </cell>
          <cell r="D36">
            <v>270.7</v>
          </cell>
          <cell r="E36">
            <v>3463</v>
          </cell>
          <cell r="G36">
            <v>518.7</v>
          </cell>
          <cell r="H36">
            <v>5356</v>
          </cell>
        </row>
        <row r="37">
          <cell r="A37">
            <v>18</v>
          </cell>
          <cell r="B37">
            <v>350</v>
          </cell>
          <cell r="D37">
            <v>270.72</v>
          </cell>
          <cell r="E37">
            <v>3496</v>
          </cell>
          <cell r="G37">
            <v>518.72</v>
          </cell>
          <cell r="H37">
            <v>5349</v>
          </cell>
        </row>
        <row r="38">
          <cell r="A38">
            <v>18.5</v>
          </cell>
          <cell r="B38">
            <v>378</v>
          </cell>
          <cell r="D38">
            <v>270.74</v>
          </cell>
          <cell r="E38">
            <v>3352</v>
          </cell>
          <cell r="G38">
            <v>518.74</v>
          </cell>
          <cell r="H38">
            <v>5262</v>
          </cell>
        </row>
        <row r="39">
          <cell r="A39">
            <v>19</v>
          </cell>
          <cell r="B39">
            <v>404</v>
          </cell>
          <cell r="D39">
            <v>270.76</v>
          </cell>
          <cell r="E39">
            <v>3355</v>
          </cell>
          <cell r="G39">
            <v>518.76</v>
          </cell>
          <cell r="H39">
            <v>5254</v>
          </cell>
        </row>
        <row r="40">
          <cell r="A40">
            <v>19.5</v>
          </cell>
          <cell r="B40">
            <v>389</v>
          </cell>
          <cell r="D40">
            <v>270.78</v>
          </cell>
          <cell r="E40">
            <v>3308</v>
          </cell>
          <cell r="G40">
            <v>518.78</v>
          </cell>
          <cell r="H40">
            <v>5467</v>
          </cell>
        </row>
        <row r="41">
          <cell r="A41">
            <v>20</v>
          </cell>
          <cell r="B41">
            <v>383</v>
          </cell>
          <cell r="D41">
            <v>270.8</v>
          </cell>
          <cell r="E41">
            <v>3414</v>
          </cell>
          <cell r="G41">
            <v>518.8</v>
          </cell>
          <cell r="H41">
            <v>5419</v>
          </cell>
        </row>
        <row r="42">
          <cell r="A42">
            <v>20.5</v>
          </cell>
          <cell r="B42">
            <v>405</v>
          </cell>
          <cell r="D42">
            <v>270.82</v>
          </cell>
          <cell r="E42">
            <v>3325</v>
          </cell>
          <cell r="G42">
            <v>518.82</v>
          </cell>
          <cell r="H42">
            <v>5382</v>
          </cell>
        </row>
        <row r="43">
          <cell r="A43">
            <v>21</v>
          </cell>
          <cell r="B43">
            <v>381</v>
          </cell>
          <cell r="D43">
            <v>270.84</v>
          </cell>
          <cell r="E43">
            <v>3435</v>
          </cell>
          <cell r="G43">
            <v>518.84</v>
          </cell>
          <cell r="H43">
            <v>5337</v>
          </cell>
        </row>
        <row r="44">
          <cell r="A44">
            <v>21.5</v>
          </cell>
          <cell r="B44">
            <v>412</v>
          </cell>
          <cell r="D44">
            <v>270.86</v>
          </cell>
          <cell r="E44">
            <v>3405</v>
          </cell>
          <cell r="G44">
            <v>518.86</v>
          </cell>
          <cell r="H44">
            <v>5336</v>
          </cell>
        </row>
        <row r="45">
          <cell r="A45">
            <v>22</v>
          </cell>
          <cell r="B45">
            <v>470</v>
          </cell>
          <cell r="D45">
            <v>270.88</v>
          </cell>
          <cell r="E45">
            <v>3368</v>
          </cell>
          <cell r="G45">
            <v>518.88</v>
          </cell>
          <cell r="H45">
            <v>5399</v>
          </cell>
        </row>
        <row r="46">
          <cell r="A46">
            <v>22.5</v>
          </cell>
          <cell r="B46">
            <v>488</v>
          </cell>
          <cell r="D46">
            <v>270.9</v>
          </cell>
          <cell r="E46">
            <v>3498</v>
          </cell>
          <cell r="G46">
            <v>518.9</v>
          </cell>
          <cell r="H46">
            <v>5398</v>
          </cell>
        </row>
        <row r="47">
          <cell r="A47">
            <v>23</v>
          </cell>
          <cell r="B47">
            <v>526</v>
          </cell>
          <cell r="D47">
            <v>270.92</v>
          </cell>
          <cell r="E47">
            <v>3340</v>
          </cell>
          <cell r="G47">
            <v>518.92</v>
          </cell>
          <cell r="H47">
            <v>5389</v>
          </cell>
        </row>
        <row r="48">
          <cell r="A48">
            <v>23.5</v>
          </cell>
          <cell r="B48">
            <v>551</v>
          </cell>
          <cell r="D48">
            <v>270.94</v>
          </cell>
          <cell r="E48">
            <v>3446</v>
          </cell>
          <cell r="G48">
            <v>518.94</v>
          </cell>
          <cell r="H48">
            <v>5572</v>
          </cell>
        </row>
        <row r="49">
          <cell r="A49">
            <v>24</v>
          </cell>
          <cell r="B49">
            <v>554</v>
          </cell>
          <cell r="D49">
            <v>270.96</v>
          </cell>
          <cell r="E49">
            <v>3502</v>
          </cell>
          <cell r="G49">
            <v>518.96</v>
          </cell>
          <cell r="H49">
            <v>5277</v>
          </cell>
        </row>
        <row r="50">
          <cell r="A50">
            <v>24.5</v>
          </cell>
          <cell r="B50">
            <v>525</v>
          </cell>
          <cell r="D50">
            <v>270.98</v>
          </cell>
          <cell r="E50">
            <v>3404</v>
          </cell>
          <cell r="G50">
            <v>518.98</v>
          </cell>
          <cell r="H50">
            <v>5387</v>
          </cell>
        </row>
        <row r="51">
          <cell r="A51">
            <v>25</v>
          </cell>
          <cell r="B51">
            <v>579</v>
          </cell>
          <cell r="D51">
            <v>271</v>
          </cell>
          <cell r="E51">
            <v>3345</v>
          </cell>
          <cell r="G51">
            <v>519</v>
          </cell>
          <cell r="H51">
            <v>5291</v>
          </cell>
        </row>
        <row r="52">
          <cell r="A52">
            <v>25.5</v>
          </cell>
          <cell r="B52">
            <v>665</v>
          </cell>
          <cell r="D52">
            <v>271.02</v>
          </cell>
          <cell r="E52">
            <v>3390</v>
          </cell>
          <cell r="G52">
            <v>519.02</v>
          </cell>
          <cell r="H52">
            <v>5357</v>
          </cell>
        </row>
        <row r="53">
          <cell r="A53">
            <v>26</v>
          </cell>
          <cell r="B53">
            <v>946</v>
          </cell>
          <cell r="D53">
            <v>271.04</v>
          </cell>
          <cell r="E53">
            <v>3357</v>
          </cell>
          <cell r="G53">
            <v>519.04</v>
          </cell>
          <cell r="H53">
            <v>5304</v>
          </cell>
        </row>
        <row r="54">
          <cell r="A54">
            <v>26.5</v>
          </cell>
          <cell r="B54">
            <v>1233</v>
          </cell>
          <cell r="D54">
            <v>271.06</v>
          </cell>
          <cell r="E54">
            <v>3367</v>
          </cell>
          <cell r="G54">
            <v>519.06</v>
          </cell>
          <cell r="H54">
            <v>5407</v>
          </cell>
        </row>
        <row r="55">
          <cell r="A55">
            <v>27</v>
          </cell>
          <cell r="B55">
            <v>1273</v>
          </cell>
          <cell r="D55">
            <v>271.08</v>
          </cell>
          <cell r="E55">
            <v>3423</v>
          </cell>
          <cell r="G55">
            <v>519.08</v>
          </cell>
          <cell r="H55">
            <v>5307</v>
          </cell>
        </row>
        <row r="56">
          <cell r="A56">
            <v>27.5</v>
          </cell>
          <cell r="B56">
            <v>1234</v>
          </cell>
          <cell r="D56">
            <v>271.1</v>
          </cell>
          <cell r="E56">
            <v>3451</v>
          </cell>
          <cell r="G56">
            <v>519.1</v>
          </cell>
          <cell r="H56">
            <v>5445</v>
          </cell>
        </row>
        <row r="57">
          <cell r="A57">
            <v>28</v>
          </cell>
          <cell r="B57">
            <v>1142</v>
          </cell>
          <cell r="D57">
            <v>271.12</v>
          </cell>
          <cell r="E57">
            <v>3351</v>
          </cell>
          <cell r="G57">
            <v>519.12</v>
          </cell>
          <cell r="H57">
            <v>5320</v>
          </cell>
        </row>
        <row r="58">
          <cell r="A58">
            <v>28.5</v>
          </cell>
          <cell r="B58">
            <v>1135</v>
          </cell>
          <cell r="D58">
            <v>271.14</v>
          </cell>
          <cell r="E58">
            <v>3348</v>
          </cell>
          <cell r="G58">
            <v>519.14</v>
          </cell>
          <cell r="H58">
            <v>5447</v>
          </cell>
        </row>
        <row r="59">
          <cell r="A59">
            <v>29</v>
          </cell>
          <cell r="B59">
            <v>1072</v>
          </cell>
          <cell r="D59">
            <v>271.16</v>
          </cell>
          <cell r="E59">
            <v>3333</v>
          </cell>
          <cell r="G59">
            <v>519.16</v>
          </cell>
          <cell r="H59">
            <v>5269</v>
          </cell>
        </row>
        <row r="60">
          <cell r="A60">
            <v>29.5</v>
          </cell>
          <cell r="B60">
            <v>833</v>
          </cell>
          <cell r="D60">
            <v>271.18</v>
          </cell>
          <cell r="E60">
            <v>3442</v>
          </cell>
          <cell r="G60">
            <v>519.18</v>
          </cell>
          <cell r="H60">
            <v>5419</v>
          </cell>
        </row>
        <row r="61">
          <cell r="A61">
            <v>30</v>
          </cell>
          <cell r="B61">
            <v>612</v>
          </cell>
          <cell r="D61">
            <v>271.2</v>
          </cell>
          <cell r="E61">
            <v>3272</v>
          </cell>
          <cell r="G61">
            <v>519.2</v>
          </cell>
          <cell r="H61">
            <v>5317</v>
          </cell>
        </row>
        <row r="62">
          <cell r="A62">
            <v>30.5</v>
          </cell>
          <cell r="B62">
            <v>516</v>
          </cell>
          <cell r="D62">
            <v>271.22</v>
          </cell>
          <cell r="E62">
            <v>3377</v>
          </cell>
          <cell r="G62">
            <v>519.22</v>
          </cell>
          <cell r="H62">
            <v>5212</v>
          </cell>
        </row>
        <row r="63">
          <cell r="A63">
            <v>31</v>
          </cell>
          <cell r="B63">
            <v>457</v>
          </cell>
          <cell r="D63">
            <v>271.24</v>
          </cell>
          <cell r="E63">
            <v>3360</v>
          </cell>
          <cell r="G63">
            <v>519.24</v>
          </cell>
          <cell r="H63">
            <v>5412</v>
          </cell>
        </row>
        <row r="64">
          <cell r="A64">
            <v>31.5</v>
          </cell>
          <cell r="B64">
            <v>442</v>
          </cell>
          <cell r="D64">
            <v>271.26</v>
          </cell>
          <cell r="E64">
            <v>3291</v>
          </cell>
          <cell r="G64">
            <v>519.26</v>
          </cell>
          <cell r="H64">
            <v>5235</v>
          </cell>
        </row>
        <row r="65">
          <cell r="A65">
            <v>32</v>
          </cell>
          <cell r="B65">
            <v>410</v>
          </cell>
          <cell r="D65">
            <v>271.28</v>
          </cell>
          <cell r="E65">
            <v>3403</v>
          </cell>
          <cell r="G65">
            <v>519.28</v>
          </cell>
          <cell r="H65">
            <v>5379</v>
          </cell>
        </row>
        <row r="66">
          <cell r="A66">
            <v>32.5</v>
          </cell>
          <cell r="B66">
            <v>467</v>
          </cell>
          <cell r="D66">
            <v>271.3</v>
          </cell>
          <cell r="E66">
            <v>3355</v>
          </cell>
          <cell r="G66">
            <v>519.3</v>
          </cell>
          <cell r="H66">
            <v>5310</v>
          </cell>
        </row>
        <row r="67">
          <cell r="A67">
            <v>33</v>
          </cell>
          <cell r="B67">
            <v>451</v>
          </cell>
          <cell r="D67">
            <v>271.32</v>
          </cell>
          <cell r="E67">
            <v>3378</v>
          </cell>
          <cell r="G67">
            <v>519.32</v>
          </cell>
          <cell r="H67">
            <v>5379</v>
          </cell>
        </row>
        <row r="68">
          <cell r="A68">
            <v>33.5</v>
          </cell>
          <cell r="B68">
            <v>456</v>
          </cell>
          <cell r="D68">
            <v>271.34</v>
          </cell>
          <cell r="E68">
            <v>3363</v>
          </cell>
          <cell r="G68">
            <v>519.34</v>
          </cell>
          <cell r="H68">
            <v>5449</v>
          </cell>
        </row>
        <row r="69">
          <cell r="A69">
            <v>34</v>
          </cell>
          <cell r="B69">
            <v>453</v>
          </cell>
          <cell r="D69">
            <v>271.36</v>
          </cell>
          <cell r="E69">
            <v>3388</v>
          </cell>
          <cell r="G69">
            <v>519.36</v>
          </cell>
          <cell r="H69">
            <v>5371</v>
          </cell>
        </row>
        <row r="70">
          <cell r="A70">
            <v>34.5</v>
          </cell>
          <cell r="B70">
            <v>473</v>
          </cell>
          <cell r="D70">
            <v>271.38</v>
          </cell>
          <cell r="E70">
            <v>3379</v>
          </cell>
          <cell r="G70">
            <v>519.38</v>
          </cell>
          <cell r="H70">
            <v>5481</v>
          </cell>
        </row>
        <row r="71">
          <cell r="A71">
            <v>35</v>
          </cell>
          <cell r="B71">
            <v>483</v>
          </cell>
          <cell r="D71">
            <v>271.4</v>
          </cell>
          <cell r="E71">
            <v>3408</v>
          </cell>
          <cell r="G71">
            <v>519.4</v>
          </cell>
          <cell r="H71">
            <v>5515</v>
          </cell>
        </row>
        <row r="72">
          <cell r="A72">
            <v>35.5</v>
          </cell>
          <cell r="B72">
            <v>497</v>
          </cell>
          <cell r="D72">
            <v>271.42</v>
          </cell>
          <cell r="E72">
            <v>3393</v>
          </cell>
          <cell r="G72">
            <v>519.42</v>
          </cell>
          <cell r="H72">
            <v>5443</v>
          </cell>
        </row>
        <row r="73">
          <cell r="A73">
            <v>36</v>
          </cell>
          <cell r="B73">
            <v>519</v>
          </cell>
          <cell r="D73">
            <v>271.44</v>
          </cell>
          <cell r="E73">
            <v>3457</v>
          </cell>
          <cell r="G73">
            <v>519.44</v>
          </cell>
          <cell r="H73">
            <v>5352</v>
          </cell>
        </row>
        <row r="74">
          <cell r="A74">
            <v>36.5</v>
          </cell>
          <cell r="B74">
            <v>526</v>
          </cell>
          <cell r="D74">
            <v>271.46</v>
          </cell>
          <cell r="E74">
            <v>3311</v>
          </cell>
          <cell r="G74">
            <v>519.46</v>
          </cell>
          <cell r="H74">
            <v>5277</v>
          </cell>
        </row>
        <row r="75">
          <cell r="A75">
            <v>37</v>
          </cell>
          <cell r="B75">
            <v>527</v>
          </cell>
          <cell r="D75">
            <v>271.48</v>
          </cell>
          <cell r="E75">
            <v>3276</v>
          </cell>
          <cell r="G75">
            <v>519.48</v>
          </cell>
          <cell r="H75">
            <v>5501</v>
          </cell>
        </row>
        <row r="76">
          <cell r="A76">
            <v>37.5</v>
          </cell>
          <cell r="B76">
            <v>532</v>
          </cell>
          <cell r="D76">
            <v>271.5</v>
          </cell>
          <cell r="E76">
            <v>3318</v>
          </cell>
          <cell r="G76">
            <v>519.5</v>
          </cell>
          <cell r="H76">
            <v>5381</v>
          </cell>
        </row>
        <row r="77">
          <cell r="A77">
            <v>38</v>
          </cell>
          <cell r="B77">
            <v>519</v>
          </cell>
          <cell r="D77">
            <v>271.52</v>
          </cell>
          <cell r="E77">
            <v>3465</v>
          </cell>
          <cell r="G77">
            <v>519.52</v>
          </cell>
          <cell r="H77">
            <v>5358</v>
          </cell>
        </row>
        <row r="78">
          <cell r="A78">
            <v>38.5</v>
          </cell>
          <cell r="B78">
            <v>589</v>
          </cell>
          <cell r="D78">
            <v>271.54</v>
          </cell>
          <cell r="E78">
            <v>3327</v>
          </cell>
          <cell r="G78">
            <v>519.54</v>
          </cell>
          <cell r="H78">
            <v>5376</v>
          </cell>
        </row>
        <row r="79">
          <cell r="A79">
            <v>39</v>
          </cell>
          <cell r="B79">
            <v>578</v>
          </cell>
          <cell r="D79">
            <v>271.56</v>
          </cell>
          <cell r="E79">
            <v>3390</v>
          </cell>
          <cell r="G79">
            <v>519.56</v>
          </cell>
          <cell r="H79">
            <v>5469</v>
          </cell>
        </row>
        <row r="80">
          <cell r="A80">
            <v>39.5</v>
          </cell>
          <cell r="B80">
            <v>576</v>
          </cell>
          <cell r="D80">
            <v>271.58</v>
          </cell>
          <cell r="E80">
            <v>3414</v>
          </cell>
          <cell r="G80">
            <v>519.58</v>
          </cell>
          <cell r="H80">
            <v>5343</v>
          </cell>
        </row>
        <row r="81">
          <cell r="A81">
            <v>40</v>
          </cell>
          <cell r="B81">
            <v>542</v>
          </cell>
          <cell r="D81">
            <v>271.6</v>
          </cell>
          <cell r="E81">
            <v>3288</v>
          </cell>
          <cell r="G81">
            <v>519.6</v>
          </cell>
          <cell r="H81">
            <v>5504</v>
          </cell>
        </row>
        <row r="82">
          <cell r="A82">
            <v>40.5</v>
          </cell>
          <cell r="B82">
            <v>584</v>
          </cell>
          <cell r="D82">
            <v>271.62</v>
          </cell>
          <cell r="E82">
            <v>3514</v>
          </cell>
          <cell r="G82">
            <v>519.62</v>
          </cell>
          <cell r="H82">
            <v>5484</v>
          </cell>
        </row>
        <row r="83">
          <cell r="A83">
            <v>41</v>
          </cell>
          <cell r="B83">
            <v>572</v>
          </cell>
          <cell r="D83">
            <v>271.64</v>
          </cell>
          <cell r="E83">
            <v>3398</v>
          </cell>
          <cell r="G83">
            <v>519.64</v>
          </cell>
          <cell r="H83">
            <v>5453</v>
          </cell>
        </row>
        <row r="84">
          <cell r="A84">
            <v>41.5</v>
          </cell>
          <cell r="B84">
            <v>590</v>
          </cell>
          <cell r="D84">
            <v>271.66</v>
          </cell>
          <cell r="E84">
            <v>3345</v>
          </cell>
          <cell r="G84">
            <v>519.66</v>
          </cell>
          <cell r="H84">
            <v>5368</v>
          </cell>
        </row>
        <row r="85">
          <cell r="A85">
            <v>42</v>
          </cell>
          <cell r="B85">
            <v>581</v>
          </cell>
          <cell r="D85">
            <v>271.68</v>
          </cell>
          <cell r="E85">
            <v>3422</v>
          </cell>
          <cell r="G85">
            <v>519.68</v>
          </cell>
          <cell r="H85">
            <v>5364</v>
          </cell>
        </row>
        <row r="86">
          <cell r="A86">
            <v>42.5</v>
          </cell>
          <cell r="B86">
            <v>608</v>
          </cell>
          <cell r="D86">
            <v>271.7</v>
          </cell>
          <cell r="E86">
            <v>3463</v>
          </cell>
          <cell r="G86">
            <v>519.7</v>
          </cell>
          <cell r="H86">
            <v>5371</v>
          </cell>
        </row>
        <row r="87">
          <cell r="A87">
            <v>43</v>
          </cell>
          <cell r="B87">
            <v>648</v>
          </cell>
          <cell r="D87">
            <v>271.72</v>
          </cell>
          <cell r="E87">
            <v>3284</v>
          </cell>
          <cell r="G87">
            <v>519.72</v>
          </cell>
          <cell r="H87">
            <v>5401</v>
          </cell>
        </row>
        <row r="88">
          <cell r="A88">
            <v>43.5</v>
          </cell>
          <cell r="B88">
            <v>663</v>
          </cell>
          <cell r="D88">
            <v>271.74</v>
          </cell>
          <cell r="E88">
            <v>3380</v>
          </cell>
          <cell r="G88">
            <v>519.74</v>
          </cell>
          <cell r="H88">
            <v>5442</v>
          </cell>
        </row>
        <row r="89">
          <cell r="A89">
            <v>44</v>
          </cell>
          <cell r="B89">
            <v>671</v>
          </cell>
          <cell r="D89">
            <v>271.76</v>
          </cell>
          <cell r="E89">
            <v>3392</v>
          </cell>
          <cell r="G89">
            <v>519.76</v>
          </cell>
          <cell r="H89">
            <v>5429</v>
          </cell>
        </row>
        <row r="90">
          <cell r="A90">
            <v>44.5</v>
          </cell>
          <cell r="B90">
            <v>647</v>
          </cell>
          <cell r="D90">
            <v>271.78</v>
          </cell>
          <cell r="E90">
            <v>3360</v>
          </cell>
          <cell r="G90">
            <v>519.78</v>
          </cell>
          <cell r="H90">
            <v>5310</v>
          </cell>
        </row>
        <row r="91">
          <cell r="A91">
            <v>45</v>
          </cell>
          <cell r="B91">
            <v>646</v>
          </cell>
          <cell r="D91">
            <v>271.8</v>
          </cell>
          <cell r="E91">
            <v>3332</v>
          </cell>
          <cell r="G91">
            <v>519.8</v>
          </cell>
          <cell r="H91">
            <v>5434</v>
          </cell>
        </row>
        <row r="92">
          <cell r="A92">
            <v>45.5</v>
          </cell>
          <cell r="B92">
            <v>716</v>
          </cell>
          <cell r="D92">
            <v>271.82</v>
          </cell>
          <cell r="E92">
            <v>3433</v>
          </cell>
          <cell r="G92">
            <v>519.82</v>
          </cell>
          <cell r="H92">
            <v>5243</v>
          </cell>
        </row>
        <row r="93">
          <cell r="A93">
            <v>46</v>
          </cell>
          <cell r="B93">
            <v>666</v>
          </cell>
          <cell r="D93">
            <v>271.84</v>
          </cell>
          <cell r="E93">
            <v>3304</v>
          </cell>
          <cell r="G93">
            <v>519.84</v>
          </cell>
          <cell r="H93">
            <v>5527</v>
          </cell>
        </row>
        <row r="94">
          <cell r="A94">
            <v>46.5</v>
          </cell>
          <cell r="B94">
            <v>662</v>
          </cell>
          <cell r="D94">
            <v>271.86</v>
          </cell>
          <cell r="E94">
            <v>3299</v>
          </cell>
          <cell r="G94">
            <v>519.86</v>
          </cell>
          <cell r="H94">
            <v>5384</v>
          </cell>
        </row>
        <row r="95">
          <cell r="A95">
            <v>47</v>
          </cell>
          <cell r="B95">
            <v>621</v>
          </cell>
          <cell r="D95">
            <v>271.88</v>
          </cell>
          <cell r="E95">
            <v>3358</v>
          </cell>
          <cell r="G95">
            <v>519.88</v>
          </cell>
          <cell r="H95">
            <v>5449</v>
          </cell>
        </row>
        <row r="96">
          <cell r="A96">
            <v>47.5</v>
          </cell>
          <cell r="B96">
            <v>715</v>
          </cell>
          <cell r="D96">
            <v>271.9</v>
          </cell>
          <cell r="E96">
            <v>3299</v>
          </cell>
          <cell r="G96">
            <v>519.9</v>
          </cell>
          <cell r="H96">
            <v>5375</v>
          </cell>
        </row>
        <row r="97">
          <cell r="A97">
            <v>48</v>
          </cell>
          <cell r="B97">
            <v>721</v>
          </cell>
          <cell r="D97">
            <v>271.92</v>
          </cell>
          <cell r="E97">
            <v>3446</v>
          </cell>
          <cell r="G97">
            <v>519.92</v>
          </cell>
          <cell r="H97">
            <v>5233</v>
          </cell>
        </row>
        <row r="98">
          <cell r="A98">
            <v>48.5</v>
          </cell>
          <cell r="B98">
            <v>690</v>
          </cell>
          <cell r="D98">
            <v>271.94</v>
          </cell>
          <cell r="E98">
            <v>3417</v>
          </cell>
          <cell r="G98">
            <v>519.94</v>
          </cell>
          <cell r="H98">
            <v>5454</v>
          </cell>
        </row>
        <row r="99">
          <cell r="A99">
            <v>49</v>
          </cell>
          <cell r="B99">
            <v>667</v>
          </cell>
          <cell r="D99">
            <v>271.96</v>
          </cell>
          <cell r="E99">
            <v>3299</v>
          </cell>
          <cell r="G99">
            <v>519.96</v>
          </cell>
          <cell r="H99">
            <v>5381</v>
          </cell>
        </row>
        <row r="100">
          <cell r="A100">
            <v>49.5</v>
          </cell>
          <cell r="B100">
            <v>667</v>
          </cell>
          <cell r="D100">
            <v>271.98</v>
          </cell>
          <cell r="E100">
            <v>3419</v>
          </cell>
          <cell r="G100">
            <v>519.98</v>
          </cell>
          <cell r="H100">
            <v>5518</v>
          </cell>
        </row>
        <row r="101">
          <cell r="A101">
            <v>50</v>
          </cell>
          <cell r="B101">
            <v>662</v>
          </cell>
          <cell r="D101">
            <v>272</v>
          </cell>
          <cell r="E101">
            <v>3332</v>
          </cell>
          <cell r="G101">
            <v>520</v>
          </cell>
          <cell r="H101">
            <v>5542</v>
          </cell>
        </row>
        <row r="102">
          <cell r="A102">
            <v>50.5</v>
          </cell>
          <cell r="B102">
            <v>640</v>
          </cell>
          <cell r="D102">
            <v>272.02</v>
          </cell>
          <cell r="E102">
            <v>3343</v>
          </cell>
          <cell r="G102">
            <v>520.02</v>
          </cell>
          <cell r="H102">
            <v>5499</v>
          </cell>
        </row>
        <row r="103">
          <cell r="A103">
            <v>51</v>
          </cell>
          <cell r="B103">
            <v>657</v>
          </cell>
          <cell r="D103">
            <v>272.04</v>
          </cell>
          <cell r="E103">
            <v>3339</v>
          </cell>
          <cell r="G103">
            <v>520.04</v>
          </cell>
          <cell r="H103">
            <v>5444</v>
          </cell>
        </row>
        <row r="104">
          <cell r="A104">
            <v>51.5</v>
          </cell>
          <cell r="B104">
            <v>669</v>
          </cell>
          <cell r="D104">
            <v>272.06</v>
          </cell>
          <cell r="E104">
            <v>3297</v>
          </cell>
          <cell r="G104">
            <v>520.06</v>
          </cell>
          <cell r="H104">
            <v>5567</v>
          </cell>
        </row>
        <row r="105">
          <cell r="A105">
            <v>52</v>
          </cell>
          <cell r="B105">
            <v>698</v>
          </cell>
          <cell r="D105">
            <v>272.08</v>
          </cell>
          <cell r="E105">
            <v>3420</v>
          </cell>
          <cell r="G105">
            <v>520.08</v>
          </cell>
          <cell r="H105">
            <v>5610</v>
          </cell>
        </row>
        <row r="106">
          <cell r="A106">
            <v>52.5</v>
          </cell>
          <cell r="B106">
            <v>682</v>
          </cell>
          <cell r="D106">
            <v>272.1</v>
          </cell>
          <cell r="E106">
            <v>3376</v>
          </cell>
          <cell r="G106">
            <v>520.1</v>
          </cell>
          <cell r="H106">
            <v>5468</v>
          </cell>
        </row>
        <row r="107">
          <cell r="A107">
            <v>53</v>
          </cell>
          <cell r="B107">
            <v>718</v>
          </cell>
          <cell r="D107">
            <v>272.12</v>
          </cell>
          <cell r="E107">
            <v>3481</v>
          </cell>
          <cell r="G107">
            <v>520.12</v>
          </cell>
          <cell r="H107">
            <v>5415</v>
          </cell>
        </row>
        <row r="108">
          <cell r="A108">
            <v>53.5</v>
          </cell>
          <cell r="B108">
            <v>685</v>
          </cell>
          <cell r="D108">
            <v>272.14</v>
          </cell>
          <cell r="E108">
            <v>3326</v>
          </cell>
          <cell r="G108">
            <v>520.14</v>
          </cell>
          <cell r="H108">
            <v>5433</v>
          </cell>
        </row>
        <row r="109">
          <cell r="A109">
            <v>54</v>
          </cell>
          <cell r="B109">
            <v>683</v>
          </cell>
          <cell r="D109">
            <v>272.16</v>
          </cell>
          <cell r="E109">
            <v>3385</v>
          </cell>
          <cell r="G109">
            <v>520.16</v>
          </cell>
          <cell r="H109">
            <v>5456</v>
          </cell>
        </row>
        <row r="110">
          <cell r="A110">
            <v>54.5</v>
          </cell>
          <cell r="B110">
            <v>669</v>
          </cell>
          <cell r="D110">
            <v>272.18</v>
          </cell>
          <cell r="E110">
            <v>3318</v>
          </cell>
          <cell r="G110">
            <v>520.18</v>
          </cell>
          <cell r="H110">
            <v>5421</v>
          </cell>
        </row>
        <row r="111">
          <cell r="A111">
            <v>55</v>
          </cell>
          <cell r="B111">
            <v>731</v>
          </cell>
          <cell r="D111">
            <v>272.2</v>
          </cell>
          <cell r="E111">
            <v>3358</v>
          </cell>
          <cell r="G111">
            <v>520.2</v>
          </cell>
          <cell r="H111">
            <v>5469</v>
          </cell>
        </row>
        <row r="112">
          <cell r="A112">
            <v>55.5</v>
          </cell>
          <cell r="B112">
            <v>724</v>
          </cell>
          <cell r="D112">
            <v>272.22</v>
          </cell>
          <cell r="E112">
            <v>3385</v>
          </cell>
          <cell r="G112">
            <v>520.22</v>
          </cell>
          <cell r="H112">
            <v>5541</v>
          </cell>
        </row>
        <row r="113">
          <cell r="A113">
            <v>56</v>
          </cell>
          <cell r="B113">
            <v>714</v>
          </cell>
          <cell r="D113">
            <v>272.24</v>
          </cell>
          <cell r="E113">
            <v>3299</v>
          </cell>
          <cell r="G113">
            <v>520.24</v>
          </cell>
          <cell r="H113">
            <v>5467</v>
          </cell>
        </row>
        <row r="114">
          <cell r="A114">
            <v>56.5</v>
          </cell>
          <cell r="B114">
            <v>709</v>
          </cell>
          <cell r="D114">
            <v>272.26</v>
          </cell>
          <cell r="E114">
            <v>3363</v>
          </cell>
          <cell r="G114">
            <v>520.26</v>
          </cell>
          <cell r="H114">
            <v>5470</v>
          </cell>
        </row>
        <row r="115">
          <cell r="A115">
            <v>57</v>
          </cell>
          <cell r="B115">
            <v>647</v>
          </cell>
          <cell r="D115">
            <v>272.28</v>
          </cell>
          <cell r="E115">
            <v>3396</v>
          </cell>
          <cell r="G115">
            <v>520.28</v>
          </cell>
          <cell r="H115">
            <v>5419</v>
          </cell>
        </row>
        <row r="116">
          <cell r="A116">
            <v>57.5</v>
          </cell>
          <cell r="B116">
            <v>653</v>
          </cell>
          <cell r="D116">
            <v>272.3</v>
          </cell>
          <cell r="E116">
            <v>3322</v>
          </cell>
          <cell r="G116">
            <v>520.3</v>
          </cell>
          <cell r="H116">
            <v>5484</v>
          </cell>
        </row>
        <row r="117">
          <cell r="A117">
            <v>58</v>
          </cell>
          <cell r="B117">
            <v>679</v>
          </cell>
          <cell r="D117">
            <v>272.32</v>
          </cell>
          <cell r="E117">
            <v>3239</v>
          </cell>
          <cell r="G117">
            <v>520.32</v>
          </cell>
          <cell r="H117">
            <v>5548</v>
          </cell>
        </row>
        <row r="118">
          <cell r="A118">
            <v>58.5</v>
          </cell>
          <cell r="B118">
            <v>656</v>
          </cell>
          <cell r="D118">
            <v>272.34</v>
          </cell>
          <cell r="E118">
            <v>3262</v>
          </cell>
          <cell r="G118">
            <v>520.34</v>
          </cell>
          <cell r="H118">
            <v>5545</v>
          </cell>
        </row>
        <row r="119">
          <cell r="A119">
            <v>59</v>
          </cell>
          <cell r="B119">
            <v>694</v>
          </cell>
          <cell r="D119">
            <v>272.36</v>
          </cell>
          <cell r="E119">
            <v>3349</v>
          </cell>
          <cell r="G119">
            <v>520.36</v>
          </cell>
          <cell r="H119">
            <v>5543</v>
          </cell>
        </row>
        <row r="120">
          <cell r="A120">
            <v>59.5</v>
          </cell>
          <cell r="B120">
            <v>678</v>
          </cell>
          <cell r="D120">
            <v>272.38</v>
          </cell>
          <cell r="E120">
            <v>3338</v>
          </cell>
          <cell r="G120">
            <v>520.38</v>
          </cell>
          <cell r="H120">
            <v>5588</v>
          </cell>
        </row>
        <row r="121">
          <cell r="A121">
            <v>60</v>
          </cell>
          <cell r="B121">
            <v>712</v>
          </cell>
          <cell r="D121">
            <v>272.4</v>
          </cell>
          <cell r="E121">
            <v>3460</v>
          </cell>
          <cell r="G121">
            <v>520.4</v>
          </cell>
          <cell r="H121">
            <v>5481</v>
          </cell>
        </row>
        <row r="122">
          <cell r="A122">
            <v>60.5</v>
          </cell>
          <cell r="B122">
            <v>679</v>
          </cell>
          <cell r="D122">
            <v>272.42</v>
          </cell>
          <cell r="E122">
            <v>3286</v>
          </cell>
          <cell r="G122">
            <v>520.42</v>
          </cell>
          <cell r="H122">
            <v>5494</v>
          </cell>
        </row>
        <row r="123">
          <cell r="A123">
            <v>61</v>
          </cell>
          <cell r="B123">
            <v>621</v>
          </cell>
          <cell r="D123">
            <v>272.44</v>
          </cell>
          <cell r="E123">
            <v>3291</v>
          </cell>
          <cell r="G123">
            <v>520.44</v>
          </cell>
          <cell r="H123">
            <v>5405</v>
          </cell>
        </row>
        <row r="124">
          <cell r="A124">
            <v>61.5</v>
          </cell>
          <cell r="B124">
            <v>630</v>
          </cell>
          <cell r="D124">
            <v>272.46</v>
          </cell>
          <cell r="E124">
            <v>3406</v>
          </cell>
          <cell r="G124">
            <v>520.46</v>
          </cell>
          <cell r="H124">
            <v>5699</v>
          </cell>
        </row>
        <row r="125">
          <cell r="A125">
            <v>62</v>
          </cell>
          <cell r="B125">
            <v>709</v>
          </cell>
          <cell r="D125">
            <v>272.48</v>
          </cell>
          <cell r="E125">
            <v>3397</v>
          </cell>
          <cell r="G125">
            <v>520.48</v>
          </cell>
          <cell r="H125">
            <v>5408</v>
          </cell>
        </row>
        <row r="126">
          <cell r="A126">
            <v>62.5</v>
          </cell>
          <cell r="B126">
            <v>749</v>
          </cell>
          <cell r="D126">
            <v>272.5</v>
          </cell>
          <cell r="E126">
            <v>3409</v>
          </cell>
          <cell r="G126">
            <v>520.5</v>
          </cell>
          <cell r="H126">
            <v>5513</v>
          </cell>
        </row>
        <row r="127">
          <cell r="A127">
            <v>63</v>
          </cell>
          <cell r="B127">
            <v>690</v>
          </cell>
          <cell r="D127">
            <v>272.52</v>
          </cell>
          <cell r="E127">
            <v>3380</v>
          </cell>
          <cell r="G127">
            <v>520.52</v>
          </cell>
          <cell r="H127">
            <v>5582</v>
          </cell>
        </row>
        <row r="128">
          <cell r="A128">
            <v>63.5</v>
          </cell>
          <cell r="B128">
            <v>688</v>
          </cell>
          <cell r="D128">
            <v>272.54</v>
          </cell>
          <cell r="E128">
            <v>3288</v>
          </cell>
          <cell r="G128">
            <v>520.54</v>
          </cell>
          <cell r="H128">
            <v>5576</v>
          </cell>
        </row>
        <row r="129">
          <cell r="A129">
            <v>64</v>
          </cell>
          <cell r="B129">
            <v>673</v>
          </cell>
          <cell r="D129">
            <v>272.56</v>
          </cell>
          <cell r="E129">
            <v>3287</v>
          </cell>
          <cell r="G129">
            <v>520.56</v>
          </cell>
          <cell r="H129">
            <v>5494</v>
          </cell>
        </row>
        <row r="130">
          <cell r="A130">
            <v>64.5</v>
          </cell>
          <cell r="B130">
            <v>702</v>
          </cell>
          <cell r="D130">
            <v>272.58</v>
          </cell>
          <cell r="E130">
            <v>3300</v>
          </cell>
          <cell r="G130">
            <v>520.58</v>
          </cell>
          <cell r="H130">
            <v>5460</v>
          </cell>
        </row>
        <row r="131">
          <cell r="A131">
            <v>65</v>
          </cell>
          <cell r="B131">
            <v>696</v>
          </cell>
          <cell r="D131">
            <v>272.6</v>
          </cell>
          <cell r="E131">
            <v>3281</v>
          </cell>
          <cell r="G131">
            <v>520.6</v>
          </cell>
          <cell r="H131">
            <v>5559</v>
          </cell>
        </row>
        <row r="132">
          <cell r="A132">
            <v>65.5</v>
          </cell>
          <cell r="B132">
            <v>724</v>
          </cell>
          <cell r="D132">
            <v>272.62</v>
          </cell>
          <cell r="E132">
            <v>3244</v>
          </cell>
          <cell r="G132">
            <v>520.62</v>
          </cell>
          <cell r="H132">
            <v>5483</v>
          </cell>
        </row>
        <row r="133">
          <cell r="A133">
            <v>66</v>
          </cell>
          <cell r="B133">
            <v>709</v>
          </cell>
          <cell r="D133">
            <v>272.64</v>
          </cell>
          <cell r="E133">
            <v>3396</v>
          </cell>
          <cell r="G133">
            <v>520.64</v>
          </cell>
          <cell r="H133">
            <v>5669</v>
          </cell>
        </row>
        <row r="134">
          <cell r="A134">
            <v>66.5</v>
          </cell>
          <cell r="B134">
            <v>664</v>
          </cell>
          <cell r="D134">
            <v>272.66</v>
          </cell>
          <cell r="E134">
            <v>3369</v>
          </cell>
          <cell r="G134">
            <v>520.66</v>
          </cell>
          <cell r="H134">
            <v>5682</v>
          </cell>
        </row>
        <row r="135">
          <cell r="A135">
            <v>67</v>
          </cell>
          <cell r="B135">
            <v>676</v>
          </cell>
          <cell r="D135">
            <v>272.68</v>
          </cell>
          <cell r="E135">
            <v>3325</v>
          </cell>
          <cell r="G135">
            <v>520.68</v>
          </cell>
          <cell r="H135">
            <v>5409</v>
          </cell>
        </row>
        <row r="136">
          <cell r="A136">
            <v>67.5</v>
          </cell>
          <cell r="B136">
            <v>662</v>
          </cell>
          <cell r="D136">
            <v>272.7</v>
          </cell>
          <cell r="E136">
            <v>3475</v>
          </cell>
          <cell r="G136">
            <v>520.7</v>
          </cell>
          <cell r="H136">
            <v>5676</v>
          </cell>
        </row>
        <row r="137">
          <cell r="A137">
            <v>68</v>
          </cell>
          <cell r="B137">
            <v>768</v>
          </cell>
          <cell r="D137">
            <v>272.72</v>
          </cell>
          <cell r="E137">
            <v>3418</v>
          </cell>
          <cell r="G137">
            <v>520.72</v>
          </cell>
          <cell r="H137">
            <v>5666</v>
          </cell>
        </row>
        <row r="138">
          <cell r="A138">
            <v>68.5</v>
          </cell>
          <cell r="B138">
            <v>741</v>
          </cell>
          <cell r="D138">
            <v>272.74</v>
          </cell>
          <cell r="E138">
            <v>3346</v>
          </cell>
          <cell r="G138">
            <v>520.74</v>
          </cell>
          <cell r="H138">
            <v>5651</v>
          </cell>
        </row>
        <row r="139">
          <cell r="A139">
            <v>69</v>
          </cell>
          <cell r="B139">
            <v>729</v>
          </cell>
          <cell r="D139">
            <v>272.76</v>
          </cell>
          <cell r="E139">
            <v>3408</v>
          </cell>
          <cell r="G139">
            <v>520.76</v>
          </cell>
          <cell r="H139">
            <v>5546</v>
          </cell>
        </row>
        <row r="140">
          <cell r="A140">
            <v>69.5</v>
          </cell>
          <cell r="B140">
            <v>676</v>
          </cell>
          <cell r="D140">
            <v>272.78</v>
          </cell>
          <cell r="E140">
            <v>3296</v>
          </cell>
          <cell r="G140">
            <v>520.78</v>
          </cell>
          <cell r="H140">
            <v>5613</v>
          </cell>
        </row>
        <row r="141">
          <cell r="A141">
            <v>70</v>
          </cell>
          <cell r="B141">
            <v>771</v>
          </cell>
          <cell r="D141">
            <v>272.8</v>
          </cell>
          <cell r="E141">
            <v>3357</v>
          </cell>
          <cell r="G141">
            <v>520.8</v>
          </cell>
          <cell r="H141">
            <v>5530</v>
          </cell>
        </row>
        <row r="142">
          <cell r="A142">
            <v>70.5</v>
          </cell>
          <cell r="B142">
            <v>696</v>
          </cell>
          <cell r="D142">
            <v>272.82</v>
          </cell>
          <cell r="E142">
            <v>3314</v>
          </cell>
          <cell r="G142">
            <v>520.82</v>
          </cell>
          <cell r="H142">
            <v>5641</v>
          </cell>
        </row>
        <row r="143">
          <cell r="A143">
            <v>71</v>
          </cell>
          <cell r="B143">
            <v>717</v>
          </cell>
          <cell r="D143">
            <v>272.84</v>
          </cell>
          <cell r="E143">
            <v>3314</v>
          </cell>
          <cell r="G143">
            <v>520.84</v>
          </cell>
          <cell r="H143">
            <v>5609</v>
          </cell>
        </row>
        <row r="144">
          <cell r="A144">
            <v>71.5</v>
          </cell>
          <cell r="B144">
            <v>733</v>
          </cell>
          <cell r="D144">
            <v>272.86</v>
          </cell>
          <cell r="E144">
            <v>3363</v>
          </cell>
          <cell r="G144">
            <v>520.86</v>
          </cell>
          <cell r="H144">
            <v>5563</v>
          </cell>
        </row>
        <row r="145">
          <cell r="A145">
            <v>72</v>
          </cell>
          <cell r="B145">
            <v>731</v>
          </cell>
          <cell r="D145">
            <v>272.88</v>
          </cell>
          <cell r="E145">
            <v>3282</v>
          </cell>
          <cell r="G145">
            <v>520.88</v>
          </cell>
          <cell r="H145">
            <v>5581</v>
          </cell>
        </row>
        <row r="146">
          <cell r="A146">
            <v>72.5</v>
          </cell>
          <cell r="B146">
            <v>744</v>
          </cell>
          <cell r="D146">
            <v>272.9</v>
          </cell>
          <cell r="E146">
            <v>3285</v>
          </cell>
          <cell r="G146">
            <v>520.9</v>
          </cell>
          <cell r="H146">
            <v>5583</v>
          </cell>
        </row>
        <row r="147">
          <cell r="A147">
            <v>73</v>
          </cell>
          <cell r="B147">
            <v>769</v>
          </cell>
          <cell r="D147">
            <v>272.92</v>
          </cell>
          <cell r="E147">
            <v>3317</v>
          </cell>
          <cell r="G147">
            <v>520.92</v>
          </cell>
          <cell r="H147">
            <v>5653</v>
          </cell>
        </row>
        <row r="148">
          <cell r="A148">
            <v>73.5</v>
          </cell>
          <cell r="B148">
            <v>714</v>
          </cell>
          <cell r="D148">
            <v>272.94</v>
          </cell>
          <cell r="E148">
            <v>3480</v>
          </cell>
          <cell r="G148">
            <v>520.94</v>
          </cell>
          <cell r="H148">
            <v>5494</v>
          </cell>
        </row>
        <row r="149">
          <cell r="A149">
            <v>74</v>
          </cell>
          <cell r="B149">
            <v>750</v>
          </cell>
          <cell r="D149">
            <v>272.96</v>
          </cell>
          <cell r="E149">
            <v>3399</v>
          </cell>
          <cell r="G149">
            <v>520.96</v>
          </cell>
          <cell r="H149">
            <v>5592</v>
          </cell>
        </row>
        <row r="150">
          <cell r="A150">
            <v>74.5</v>
          </cell>
          <cell r="B150">
            <v>725</v>
          </cell>
          <cell r="D150">
            <v>272.98</v>
          </cell>
          <cell r="E150">
            <v>3249</v>
          </cell>
          <cell r="G150">
            <v>520.98</v>
          </cell>
          <cell r="H150">
            <v>5619</v>
          </cell>
        </row>
        <row r="151">
          <cell r="A151">
            <v>75</v>
          </cell>
          <cell r="B151">
            <v>745</v>
          </cell>
          <cell r="D151">
            <v>273</v>
          </cell>
          <cell r="E151">
            <v>3368</v>
          </cell>
          <cell r="G151">
            <v>521</v>
          </cell>
          <cell r="H151">
            <v>5669</v>
          </cell>
        </row>
        <row r="152">
          <cell r="A152">
            <v>75.5</v>
          </cell>
          <cell r="B152">
            <v>745</v>
          </cell>
          <cell r="D152">
            <v>273.02</v>
          </cell>
          <cell r="E152">
            <v>3339</v>
          </cell>
          <cell r="G152">
            <v>521.02</v>
          </cell>
          <cell r="H152">
            <v>5547</v>
          </cell>
        </row>
        <row r="153">
          <cell r="A153">
            <v>76</v>
          </cell>
          <cell r="B153">
            <v>764</v>
          </cell>
          <cell r="D153">
            <v>273.04</v>
          </cell>
          <cell r="E153">
            <v>3330</v>
          </cell>
          <cell r="G153">
            <v>521.04</v>
          </cell>
          <cell r="H153">
            <v>5697</v>
          </cell>
        </row>
        <row r="154">
          <cell r="A154">
            <v>76.5</v>
          </cell>
          <cell r="B154">
            <v>722</v>
          </cell>
          <cell r="D154">
            <v>273.06</v>
          </cell>
          <cell r="E154">
            <v>3346</v>
          </cell>
          <cell r="G154">
            <v>521.06</v>
          </cell>
          <cell r="H154">
            <v>5594</v>
          </cell>
        </row>
        <row r="155">
          <cell r="A155">
            <v>77</v>
          </cell>
          <cell r="B155">
            <v>735</v>
          </cell>
          <cell r="D155">
            <v>273.08</v>
          </cell>
          <cell r="E155">
            <v>3384</v>
          </cell>
          <cell r="G155">
            <v>521.08</v>
          </cell>
          <cell r="H155">
            <v>5611</v>
          </cell>
        </row>
        <row r="156">
          <cell r="A156">
            <v>77.5</v>
          </cell>
          <cell r="B156">
            <v>751</v>
          </cell>
          <cell r="D156">
            <v>273.1</v>
          </cell>
          <cell r="E156">
            <v>3248</v>
          </cell>
          <cell r="G156">
            <v>521.1</v>
          </cell>
          <cell r="H156">
            <v>5536</v>
          </cell>
        </row>
        <row r="157">
          <cell r="A157">
            <v>78</v>
          </cell>
          <cell r="B157">
            <v>768</v>
          </cell>
          <cell r="D157">
            <v>273.12</v>
          </cell>
          <cell r="E157">
            <v>3308</v>
          </cell>
          <cell r="G157">
            <v>521.12</v>
          </cell>
          <cell r="H157">
            <v>5632</v>
          </cell>
        </row>
        <row r="158">
          <cell r="A158">
            <v>78.5</v>
          </cell>
          <cell r="B158">
            <v>764</v>
          </cell>
          <cell r="D158">
            <v>273.14</v>
          </cell>
          <cell r="E158">
            <v>3388</v>
          </cell>
          <cell r="G158">
            <v>521.14</v>
          </cell>
          <cell r="H158">
            <v>5663</v>
          </cell>
        </row>
        <row r="159">
          <cell r="A159">
            <v>79</v>
          </cell>
          <cell r="B159">
            <v>727</v>
          </cell>
          <cell r="D159">
            <v>273.16</v>
          </cell>
          <cell r="E159">
            <v>3418</v>
          </cell>
          <cell r="G159">
            <v>521.16</v>
          </cell>
          <cell r="H159">
            <v>5668</v>
          </cell>
        </row>
        <row r="160">
          <cell r="A160">
            <v>79.5</v>
          </cell>
          <cell r="B160">
            <v>776</v>
          </cell>
          <cell r="D160">
            <v>273.18</v>
          </cell>
          <cell r="E160">
            <v>3402</v>
          </cell>
          <cell r="G160">
            <v>521.18</v>
          </cell>
          <cell r="H160">
            <v>5635</v>
          </cell>
        </row>
        <row r="161">
          <cell r="A161">
            <v>80</v>
          </cell>
          <cell r="B161">
            <v>782</v>
          </cell>
          <cell r="D161">
            <v>273.2</v>
          </cell>
          <cell r="E161">
            <v>3400</v>
          </cell>
          <cell r="G161">
            <v>521.2</v>
          </cell>
          <cell r="H161">
            <v>5826</v>
          </cell>
        </row>
        <row r="162">
          <cell r="A162">
            <v>80.5</v>
          </cell>
          <cell r="B162">
            <v>746</v>
          </cell>
          <cell r="D162">
            <v>273.22</v>
          </cell>
          <cell r="E162">
            <v>3271</v>
          </cell>
          <cell r="G162">
            <v>521.22</v>
          </cell>
          <cell r="H162">
            <v>5646</v>
          </cell>
        </row>
        <row r="163">
          <cell r="A163">
            <v>81</v>
          </cell>
          <cell r="B163">
            <v>747</v>
          </cell>
          <cell r="D163">
            <v>273.24</v>
          </cell>
          <cell r="E163">
            <v>3448</v>
          </cell>
          <cell r="G163">
            <v>521.24</v>
          </cell>
          <cell r="H163">
            <v>5659</v>
          </cell>
        </row>
        <row r="164">
          <cell r="A164">
            <v>81.5</v>
          </cell>
          <cell r="B164">
            <v>719</v>
          </cell>
          <cell r="D164">
            <v>273.26</v>
          </cell>
          <cell r="E164">
            <v>3359</v>
          </cell>
          <cell r="G164">
            <v>521.26</v>
          </cell>
          <cell r="H164">
            <v>5605</v>
          </cell>
        </row>
        <row r="165">
          <cell r="A165">
            <v>82</v>
          </cell>
          <cell r="B165">
            <v>707</v>
          </cell>
          <cell r="D165">
            <v>273.28</v>
          </cell>
          <cell r="E165">
            <v>3344</v>
          </cell>
          <cell r="G165">
            <v>521.28</v>
          </cell>
          <cell r="H165">
            <v>5705</v>
          </cell>
        </row>
        <row r="166">
          <cell r="A166">
            <v>82.5</v>
          </cell>
          <cell r="B166">
            <v>729</v>
          </cell>
          <cell r="D166">
            <v>273.3</v>
          </cell>
          <cell r="E166">
            <v>3467</v>
          </cell>
          <cell r="G166">
            <v>521.3</v>
          </cell>
          <cell r="H166">
            <v>5659</v>
          </cell>
        </row>
        <row r="167">
          <cell r="A167">
            <v>83</v>
          </cell>
          <cell r="B167">
            <v>759</v>
          </cell>
          <cell r="D167">
            <v>273.32</v>
          </cell>
          <cell r="E167">
            <v>3401</v>
          </cell>
          <cell r="G167">
            <v>521.32</v>
          </cell>
          <cell r="H167">
            <v>5695</v>
          </cell>
        </row>
        <row r="168">
          <cell r="A168">
            <v>83.5</v>
          </cell>
          <cell r="B168">
            <v>733</v>
          </cell>
          <cell r="D168">
            <v>273.34</v>
          </cell>
          <cell r="E168">
            <v>3364</v>
          </cell>
          <cell r="G168">
            <v>521.34</v>
          </cell>
          <cell r="H168">
            <v>5643</v>
          </cell>
        </row>
        <row r="169">
          <cell r="A169">
            <v>84</v>
          </cell>
          <cell r="B169">
            <v>756</v>
          </cell>
          <cell r="D169">
            <v>273.36</v>
          </cell>
          <cell r="E169">
            <v>3421</v>
          </cell>
          <cell r="G169">
            <v>521.36</v>
          </cell>
          <cell r="H169">
            <v>5635</v>
          </cell>
        </row>
        <row r="170">
          <cell r="A170">
            <v>84.5</v>
          </cell>
          <cell r="B170">
            <v>755</v>
          </cell>
          <cell r="D170">
            <v>273.38</v>
          </cell>
          <cell r="E170">
            <v>3391</v>
          </cell>
          <cell r="G170">
            <v>521.38</v>
          </cell>
          <cell r="H170">
            <v>5577</v>
          </cell>
        </row>
        <row r="171">
          <cell r="A171">
            <v>85</v>
          </cell>
          <cell r="B171">
            <v>762</v>
          </cell>
          <cell r="D171">
            <v>273.4</v>
          </cell>
          <cell r="E171">
            <v>3479</v>
          </cell>
          <cell r="G171">
            <v>521.4</v>
          </cell>
          <cell r="H171">
            <v>5630</v>
          </cell>
        </row>
        <row r="172">
          <cell r="A172">
            <v>85.5</v>
          </cell>
          <cell r="B172">
            <v>742</v>
          </cell>
          <cell r="D172">
            <v>273.42</v>
          </cell>
          <cell r="E172">
            <v>3378</v>
          </cell>
          <cell r="G172">
            <v>521.42</v>
          </cell>
          <cell r="H172">
            <v>5787</v>
          </cell>
        </row>
        <row r="173">
          <cell r="A173">
            <v>86</v>
          </cell>
          <cell r="B173">
            <v>784</v>
          </cell>
          <cell r="D173">
            <v>273.44</v>
          </cell>
          <cell r="E173">
            <v>3370</v>
          </cell>
          <cell r="G173">
            <v>521.44</v>
          </cell>
          <cell r="H173">
            <v>5726</v>
          </cell>
        </row>
        <row r="174">
          <cell r="A174">
            <v>86.5</v>
          </cell>
          <cell r="B174">
            <v>749</v>
          </cell>
          <cell r="D174">
            <v>273.46</v>
          </cell>
          <cell r="E174">
            <v>3319</v>
          </cell>
          <cell r="G174">
            <v>521.46</v>
          </cell>
          <cell r="H174">
            <v>5788</v>
          </cell>
        </row>
        <row r="175">
          <cell r="A175">
            <v>87</v>
          </cell>
          <cell r="B175">
            <v>759</v>
          </cell>
          <cell r="D175">
            <v>273.48</v>
          </cell>
          <cell r="E175">
            <v>3426</v>
          </cell>
          <cell r="G175">
            <v>521.48</v>
          </cell>
          <cell r="H175">
            <v>5764</v>
          </cell>
        </row>
        <row r="176">
          <cell r="A176">
            <v>87.5</v>
          </cell>
          <cell r="B176">
            <v>771</v>
          </cell>
          <cell r="D176">
            <v>273.5</v>
          </cell>
          <cell r="E176">
            <v>3445</v>
          </cell>
          <cell r="G176">
            <v>521.5</v>
          </cell>
          <cell r="H176">
            <v>5658</v>
          </cell>
        </row>
        <row r="177">
          <cell r="A177">
            <v>88</v>
          </cell>
          <cell r="B177">
            <v>797</v>
          </cell>
          <cell r="D177">
            <v>273.52</v>
          </cell>
          <cell r="E177">
            <v>3317</v>
          </cell>
          <cell r="G177">
            <v>521.52</v>
          </cell>
          <cell r="H177">
            <v>5738</v>
          </cell>
        </row>
        <row r="178">
          <cell r="A178">
            <v>88.5</v>
          </cell>
          <cell r="B178">
            <v>827</v>
          </cell>
          <cell r="D178">
            <v>273.54</v>
          </cell>
          <cell r="E178">
            <v>3376</v>
          </cell>
          <cell r="G178">
            <v>521.54</v>
          </cell>
          <cell r="H178">
            <v>5721</v>
          </cell>
        </row>
        <row r="179">
          <cell r="A179">
            <v>89</v>
          </cell>
          <cell r="B179">
            <v>796</v>
          </cell>
          <cell r="D179">
            <v>273.56</v>
          </cell>
          <cell r="E179">
            <v>3416</v>
          </cell>
          <cell r="G179">
            <v>521.56</v>
          </cell>
          <cell r="H179">
            <v>5702</v>
          </cell>
        </row>
        <row r="180">
          <cell r="A180">
            <v>89.5</v>
          </cell>
          <cell r="B180">
            <v>813</v>
          </cell>
          <cell r="D180">
            <v>273.58</v>
          </cell>
          <cell r="E180">
            <v>3475</v>
          </cell>
          <cell r="G180">
            <v>521.58</v>
          </cell>
          <cell r="H180">
            <v>5855</v>
          </cell>
        </row>
        <row r="181">
          <cell r="A181">
            <v>90</v>
          </cell>
          <cell r="B181">
            <v>924</v>
          </cell>
          <cell r="D181">
            <v>273.6</v>
          </cell>
          <cell r="E181">
            <v>3456</v>
          </cell>
          <cell r="G181">
            <v>521.6</v>
          </cell>
          <cell r="H181">
            <v>5694</v>
          </cell>
        </row>
        <row r="182">
          <cell r="A182">
            <v>90.5</v>
          </cell>
          <cell r="B182">
            <v>818</v>
          </cell>
          <cell r="D182">
            <v>273.62</v>
          </cell>
          <cell r="E182">
            <v>3364</v>
          </cell>
          <cell r="G182">
            <v>521.62</v>
          </cell>
          <cell r="H182">
            <v>5909</v>
          </cell>
        </row>
        <row r="183">
          <cell r="A183">
            <v>91</v>
          </cell>
          <cell r="B183">
            <v>826</v>
          </cell>
          <cell r="D183">
            <v>273.64</v>
          </cell>
          <cell r="E183">
            <v>3345</v>
          </cell>
          <cell r="G183">
            <v>521.64</v>
          </cell>
          <cell r="H183">
            <v>5686</v>
          </cell>
        </row>
        <row r="184">
          <cell r="A184">
            <v>91.5</v>
          </cell>
          <cell r="B184">
            <v>876</v>
          </cell>
          <cell r="D184">
            <v>273.66</v>
          </cell>
          <cell r="E184">
            <v>3360</v>
          </cell>
          <cell r="G184">
            <v>521.66</v>
          </cell>
          <cell r="H184">
            <v>5789</v>
          </cell>
        </row>
        <row r="185">
          <cell r="A185">
            <v>92</v>
          </cell>
          <cell r="B185">
            <v>876</v>
          </cell>
          <cell r="D185">
            <v>273.68</v>
          </cell>
          <cell r="E185">
            <v>3400</v>
          </cell>
          <cell r="G185">
            <v>521.68</v>
          </cell>
          <cell r="H185">
            <v>5719</v>
          </cell>
        </row>
        <row r="186">
          <cell r="A186">
            <v>92.5</v>
          </cell>
          <cell r="B186">
            <v>841</v>
          </cell>
          <cell r="D186">
            <v>273.7</v>
          </cell>
          <cell r="E186">
            <v>3333</v>
          </cell>
          <cell r="G186">
            <v>521.7</v>
          </cell>
          <cell r="H186">
            <v>5802</v>
          </cell>
        </row>
        <row r="187">
          <cell r="A187">
            <v>93</v>
          </cell>
          <cell r="B187">
            <v>874</v>
          </cell>
          <cell r="D187">
            <v>273.72</v>
          </cell>
          <cell r="E187">
            <v>3536</v>
          </cell>
          <cell r="G187">
            <v>521.72</v>
          </cell>
          <cell r="H187">
            <v>5770</v>
          </cell>
        </row>
        <row r="188">
          <cell r="A188">
            <v>93.5</v>
          </cell>
          <cell r="B188">
            <v>823</v>
          </cell>
          <cell r="D188">
            <v>273.74</v>
          </cell>
          <cell r="E188">
            <v>3402</v>
          </cell>
          <cell r="G188">
            <v>521.74</v>
          </cell>
          <cell r="H188">
            <v>5804</v>
          </cell>
        </row>
        <row r="189">
          <cell r="A189">
            <v>94</v>
          </cell>
          <cell r="B189">
            <v>810</v>
          </cell>
          <cell r="D189">
            <v>273.76</v>
          </cell>
          <cell r="E189">
            <v>3462</v>
          </cell>
          <cell r="G189">
            <v>521.76</v>
          </cell>
          <cell r="H189">
            <v>5862</v>
          </cell>
        </row>
        <row r="190">
          <cell r="A190">
            <v>94.5</v>
          </cell>
          <cell r="B190">
            <v>852</v>
          </cell>
          <cell r="D190">
            <v>273.78</v>
          </cell>
          <cell r="E190">
            <v>3320</v>
          </cell>
          <cell r="G190">
            <v>521.78</v>
          </cell>
          <cell r="H190">
            <v>5838</v>
          </cell>
        </row>
        <row r="191">
          <cell r="A191">
            <v>95</v>
          </cell>
          <cell r="B191">
            <v>884</v>
          </cell>
          <cell r="D191">
            <v>273.8</v>
          </cell>
          <cell r="E191">
            <v>3379</v>
          </cell>
          <cell r="G191">
            <v>521.8</v>
          </cell>
          <cell r="H191">
            <v>5624</v>
          </cell>
        </row>
        <row r="192">
          <cell r="A192">
            <v>95.5</v>
          </cell>
          <cell r="B192">
            <v>805</v>
          </cell>
          <cell r="D192">
            <v>273.82</v>
          </cell>
          <cell r="E192">
            <v>3404</v>
          </cell>
          <cell r="G192">
            <v>521.82</v>
          </cell>
          <cell r="H192">
            <v>5823</v>
          </cell>
        </row>
        <row r="193">
          <cell r="A193">
            <v>96</v>
          </cell>
          <cell r="B193">
            <v>818</v>
          </cell>
          <cell r="D193">
            <v>273.84</v>
          </cell>
          <cell r="E193">
            <v>3379</v>
          </cell>
          <cell r="G193">
            <v>521.84</v>
          </cell>
          <cell r="H193">
            <v>5746</v>
          </cell>
        </row>
        <row r="194">
          <cell r="A194">
            <v>96.5</v>
          </cell>
          <cell r="B194">
            <v>779</v>
          </cell>
          <cell r="D194">
            <v>273.86</v>
          </cell>
          <cell r="E194">
            <v>3491</v>
          </cell>
          <cell r="G194">
            <v>521.86</v>
          </cell>
          <cell r="H194">
            <v>5716</v>
          </cell>
        </row>
        <row r="195">
          <cell r="A195">
            <v>97</v>
          </cell>
          <cell r="B195">
            <v>809</v>
          </cell>
          <cell r="D195">
            <v>273.88</v>
          </cell>
          <cell r="E195">
            <v>3442</v>
          </cell>
          <cell r="G195">
            <v>521.88</v>
          </cell>
          <cell r="H195">
            <v>5742</v>
          </cell>
        </row>
        <row r="196">
          <cell r="A196">
            <v>97.5</v>
          </cell>
          <cell r="B196">
            <v>823</v>
          </cell>
          <cell r="D196">
            <v>273.9</v>
          </cell>
          <cell r="E196">
            <v>3361</v>
          </cell>
          <cell r="G196">
            <v>521.9</v>
          </cell>
          <cell r="H196">
            <v>5775</v>
          </cell>
        </row>
        <row r="197">
          <cell r="A197">
            <v>98</v>
          </cell>
          <cell r="B197">
            <v>755</v>
          </cell>
          <cell r="D197">
            <v>273.92</v>
          </cell>
          <cell r="E197">
            <v>3437</v>
          </cell>
          <cell r="G197">
            <v>521.92</v>
          </cell>
          <cell r="H197">
            <v>5834</v>
          </cell>
        </row>
        <row r="198">
          <cell r="A198">
            <v>98.5</v>
          </cell>
          <cell r="B198">
            <v>797</v>
          </cell>
          <cell r="D198">
            <v>273.94</v>
          </cell>
          <cell r="E198">
            <v>3502</v>
          </cell>
          <cell r="G198">
            <v>521.94</v>
          </cell>
          <cell r="H198">
            <v>5842</v>
          </cell>
        </row>
        <row r="199">
          <cell r="A199">
            <v>99</v>
          </cell>
          <cell r="B199">
            <v>839</v>
          </cell>
          <cell r="D199">
            <v>273.96</v>
          </cell>
          <cell r="E199">
            <v>3346</v>
          </cell>
          <cell r="G199">
            <v>521.96</v>
          </cell>
          <cell r="H199">
            <v>5712</v>
          </cell>
        </row>
        <row r="200">
          <cell r="A200">
            <v>99.5</v>
          </cell>
          <cell r="B200">
            <v>814</v>
          </cell>
          <cell r="D200">
            <v>273.98</v>
          </cell>
          <cell r="E200">
            <v>3408</v>
          </cell>
          <cell r="G200">
            <v>521.98</v>
          </cell>
          <cell r="H200">
            <v>5742</v>
          </cell>
        </row>
        <row r="201">
          <cell r="A201">
            <v>100</v>
          </cell>
          <cell r="B201">
            <v>778</v>
          </cell>
          <cell r="D201">
            <v>274</v>
          </cell>
          <cell r="E201">
            <v>3474</v>
          </cell>
          <cell r="G201">
            <v>522</v>
          </cell>
          <cell r="H201">
            <v>5879</v>
          </cell>
        </row>
        <row r="202">
          <cell r="A202">
            <v>100.5</v>
          </cell>
          <cell r="B202">
            <v>869</v>
          </cell>
          <cell r="D202">
            <v>274.02</v>
          </cell>
          <cell r="E202">
            <v>3477</v>
          </cell>
          <cell r="G202">
            <v>522.02</v>
          </cell>
          <cell r="H202">
            <v>5914</v>
          </cell>
        </row>
        <row r="203">
          <cell r="A203">
            <v>101</v>
          </cell>
          <cell r="B203">
            <v>788</v>
          </cell>
          <cell r="D203">
            <v>274.04</v>
          </cell>
          <cell r="E203">
            <v>3297</v>
          </cell>
          <cell r="G203">
            <v>522.04</v>
          </cell>
          <cell r="H203">
            <v>5958</v>
          </cell>
        </row>
        <row r="204">
          <cell r="A204">
            <v>101.5</v>
          </cell>
          <cell r="B204">
            <v>916</v>
          </cell>
          <cell r="D204">
            <v>274.06</v>
          </cell>
          <cell r="E204">
            <v>3336</v>
          </cell>
          <cell r="G204">
            <v>522.06</v>
          </cell>
          <cell r="H204">
            <v>5950</v>
          </cell>
        </row>
        <row r="205">
          <cell r="A205">
            <v>102</v>
          </cell>
          <cell r="B205">
            <v>973</v>
          </cell>
          <cell r="D205">
            <v>274.08</v>
          </cell>
          <cell r="E205">
            <v>3457</v>
          </cell>
          <cell r="G205">
            <v>522.08</v>
          </cell>
          <cell r="H205">
            <v>5896</v>
          </cell>
        </row>
        <row r="206">
          <cell r="A206">
            <v>102.5</v>
          </cell>
          <cell r="B206">
            <v>1092</v>
          </cell>
          <cell r="D206">
            <v>274.1</v>
          </cell>
          <cell r="E206">
            <v>3415</v>
          </cell>
          <cell r="G206">
            <v>522.1</v>
          </cell>
          <cell r="H206">
            <v>5965</v>
          </cell>
        </row>
        <row r="207">
          <cell r="A207">
            <v>103</v>
          </cell>
          <cell r="B207">
            <v>1126</v>
          </cell>
          <cell r="D207">
            <v>274.12</v>
          </cell>
          <cell r="E207">
            <v>3452</v>
          </cell>
          <cell r="G207">
            <v>522.12</v>
          </cell>
          <cell r="H207">
            <v>5882</v>
          </cell>
        </row>
        <row r="208">
          <cell r="A208">
            <v>103.5</v>
          </cell>
          <cell r="B208">
            <v>1134</v>
          </cell>
          <cell r="D208">
            <v>274.14</v>
          </cell>
          <cell r="E208">
            <v>3400</v>
          </cell>
          <cell r="G208">
            <v>522.14</v>
          </cell>
          <cell r="H208">
            <v>5929</v>
          </cell>
        </row>
        <row r="209">
          <cell r="A209">
            <v>104</v>
          </cell>
          <cell r="B209">
            <v>1138</v>
          </cell>
          <cell r="D209">
            <v>274.16</v>
          </cell>
          <cell r="E209">
            <v>3439</v>
          </cell>
          <cell r="G209">
            <v>522.16</v>
          </cell>
          <cell r="H209">
            <v>5999</v>
          </cell>
        </row>
        <row r="210">
          <cell r="A210">
            <v>104.5</v>
          </cell>
          <cell r="B210">
            <v>1093</v>
          </cell>
          <cell r="D210">
            <v>274.18</v>
          </cell>
          <cell r="E210">
            <v>3348</v>
          </cell>
          <cell r="G210">
            <v>522.18</v>
          </cell>
          <cell r="H210">
            <v>5836</v>
          </cell>
        </row>
        <row r="211">
          <cell r="A211">
            <v>105</v>
          </cell>
          <cell r="B211">
            <v>952</v>
          </cell>
          <cell r="D211">
            <v>274.2</v>
          </cell>
          <cell r="E211">
            <v>3451</v>
          </cell>
          <cell r="G211">
            <v>522.2</v>
          </cell>
          <cell r="H211">
            <v>5827</v>
          </cell>
        </row>
        <row r="212">
          <cell r="A212">
            <v>105.5</v>
          </cell>
          <cell r="B212">
            <v>893</v>
          </cell>
          <cell r="D212">
            <v>274.22</v>
          </cell>
          <cell r="E212">
            <v>3459</v>
          </cell>
          <cell r="G212">
            <v>522.22</v>
          </cell>
          <cell r="H212">
            <v>5956</v>
          </cell>
        </row>
        <row r="213">
          <cell r="A213">
            <v>106</v>
          </cell>
          <cell r="B213">
            <v>888</v>
          </cell>
          <cell r="D213">
            <v>274.24</v>
          </cell>
          <cell r="E213">
            <v>3525</v>
          </cell>
          <cell r="G213">
            <v>522.24</v>
          </cell>
          <cell r="H213">
            <v>5821</v>
          </cell>
        </row>
        <row r="214">
          <cell r="A214">
            <v>106.5</v>
          </cell>
          <cell r="B214">
            <v>857</v>
          </cell>
          <cell r="D214">
            <v>274.26</v>
          </cell>
          <cell r="E214">
            <v>3398</v>
          </cell>
          <cell r="G214">
            <v>522.26</v>
          </cell>
          <cell r="H214">
            <v>5948</v>
          </cell>
        </row>
        <row r="215">
          <cell r="A215">
            <v>107</v>
          </cell>
          <cell r="B215">
            <v>797</v>
          </cell>
          <cell r="D215">
            <v>274.28</v>
          </cell>
          <cell r="E215">
            <v>3487</v>
          </cell>
          <cell r="G215">
            <v>522.28</v>
          </cell>
          <cell r="H215">
            <v>5874</v>
          </cell>
        </row>
        <row r="216">
          <cell r="A216">
            <v>107.5</v>
          </cell>
          <cell r="B216">
            <v>885</v>
          </cell>
          <cell r="D216">
            <v>274.3</v>
          </cell>
          <cell r="E216">
            <v>3570</v>
          </cell>
          <cell r="G216">
            <v>522.3</v>
          </cell>
          <cell r="H216">
            <v>5905</v>
          </cell>
        </row>
        <row r="217">
          <cell r="A217">
            <v>108</v>
          </cell>
          <cell r="B217">
            <v>842</v>
          </cell>
          <cell r="D217">
            <v>274.32</v>
          </cell>
          <cell r="E217">
            <v>3530</v>
          </cell>
          <cell r="G217">
            <v>522.32</v>
          </cell>
          <cell r="H217">
            <v>5928</v>
          </cell>
        </row>
        <row r="218">
          <cell r="A218">
            <v>108.5</v>
          </cell>
          <cell r="B218">
            <v>809</v>
          </cell>
          <cell r="D218">
            <v>274.34</v>
          </cell>
          <cell r="E218">
            <v>3544</v>
          </cell>
          <cell r="G218">
            <v>522.34</v>
          </cell>
          <cell r="H218">
            <v>5993</v>
          </cell>
        </row>
        <row r="219">
          <cell r="A219">
            <v>109</v>
          </cell>
          <cell r="B219">
            <v>875</v>
          </cell>
          <cell r="D219">
            <v>274.36</v>
          </cell>
          <cell r="E219">
            <v>3423</v>
          </cell>
          <cell r="G219">
            <v>522.36</v>
          </cell>
          <cell r="H219">
            <v>5935</v>
          </cell>
        </row>
        <row r="220">
          <cell r="A220">
            <v>109.5</v>
          </cell>
          <cell r="B220">
            <v>810</v>
          </cell>
          <cell r="D220">
            <v>274.38</v>
          </cell>
          <cell r="E220">
            <v>3494</v>
          </cell>
          <cell r="G220">
            <v>522.38</v>
          </cell>
          <cell r="H220">
            <v>5975</v>
          </cell>
        </row>
        <row r="221">
          <cell r="A221">
            <v>110</v>
          </cell>
          <cell r="B221">
            <v>810</v>
          </cell>
          <cell r="D221">
            <v>274.4</v>
          </cell>
          <cell r="E221">
            <v>3455</v>
          </cell>
          <cell r="G221">
            <v>522.4</v>
          </cell>
          <cell r="H221">
            <v>5925</v>
          </cell>
        </row>
        <row r="222">
          <cell r="A222">
            <v>110.5</v>
          </cell>
          <cell r="B222">
            <v>827</v>
          </cell>
          <cell r="D222">
            <v>274.42</v>
          </cell>
          <cell r="E222">
            <v>3579</v>
          </cell>
          <cell r="G222">
            <v>522.42</v>
          </cell>
          <cell r="H222">
            <v>5818</v>
          </cell>
        </row>
        <row r="223">
          <cell r="A223">
            <v>111</v>
          </cell>
          <cell r="B223">
            <v>856</v>
          </cell>
          <cell r="D223">
            <v>274.44</v>
          </cell>
          <cell r="E223">
            <v>3484</v>
          </cell>
          <cell r="G223">
            <v>522.44</v>
          </cell>
          <cell r="H223">
            <v>5782</v>
          </cell>
        </row>
        <row r="224">
          <cell r="A224">
            <v>111.5</v>
          </cell>
          <cell r="B224">
            <v>810</v>
          </cell>
          <cell r="D224">
            <v>274.46</v>
          </cell>
          <cell r="E224">
            <v>3518</v>
          </cell>
          <cell r="G224">
            <v>522.46</v>
          </cell>
          <cell r="H224">
            <v>5942</v>
          </cell>
        </row>
        <row r="225">
          <cell r="A225">
            <v>112</v>
          </cell>
          <cell r="B225">
            <v>789</v>
          </cell>
          <cell r="D225">
            <v>274.48</v>
          </cell>
          <cell r="E225">
            <v>3531</v>
          </cell>
          <cell r="G225">
            <v>522.48</v>
          </cell>
          <cell r="H225">
            <v>6017</v>
          </cell>
        </row>
        <row r="226">
          <cell r="A226">
            <v>112.5</v>
          </cell>
          <cell r="B226">
            <v>804</v>
          </cell>
          <cell r="D226">
            <v>274.5</v>
          </cell>
          <cell r="E226">
            <v>3549</v>
          </cell>
          <cell r="G226">
            <v>522.5</v>
          </cell>
          <cell r="H226">
            <v>5939</v>
          </cell>
        </row>
        <row r="227">
          <cell r="A227">
            <v>113</v>
          </cell>
          <cell r="B227">
            <v>812</v>
          </cell>
          <cell r="D227">
            <v>274.52</v>
          </cell>
          <cell r="E227">
            <v>3498</v>
          </cell>
          <cell r="G227">
            <v>522.52</v>
          </cell>
          <cell r="H227">
            <v>5891</v>
          </cell>
        </row>
        <row r="228">
          <cell r="A228">
            <v>113.5</v>
          </cell>
          <cell r="B228">
            <v>795</v>
          </cell>
          <cell r="D228">
            <v>274.54</v>
          </cell>
          <cell r="E228">
            <v>3528</v>
          </cell>
          <cell r="G228">
            <v>522.54</v>
          </cell>
          <cell r="H228">
            <v>5987</v>
          </cell>
        </row>
        <row r="229">
          <cell r="A229">
            <v>114</v>
          </cell>
          <cell r="B229">
            <v>874</v>
          </cell>
          <cell r="D229">
            <v>274.56</v>
          </cell>
          <cell r="E229">
            <v>3565</v>
          </cell>
          <cell r="G229">
            <v>522.56</v>
          </cell>
          <cell r="H229">
            <v>5910</v>
          </cell>
        </row>
        <row r="230">
          <cell r="A230">
            <v>114.5</v>
          </cell>
          <cell r="B230">
            <v>845</v>
          </cell>
          <cell r="D230">
            <v>274.58</v>
          </cell>
          <cell r="E230">
            <v>3590</v>
          </cell>
          <cell r="G230">
            <v>522.58</v>
          </cell>
          <cell r="H230">
            <v>5842</v>
          </cell>
        </row>
        <row r="231">
          <cell r="A231">
            <v>115</v>
          </cell>
          <cell r="B231">
            <v>812</v>
          </cell>
          <cell r="D231">
            <v>274.6</v>
          </cell>
          <cell r="E231">
            <v>3618</v>
          </cell>
          <cell r="G231">
            <v>522.6</v>
          </cell>
          <cell r="H231">
            <v>5845</v>
          </cell>
        </row>
        <row r="232">
          <cell r="A232">
            <v>115.5</v>
          </cell>
          <cell r="B232">
            <v>835</v>
          </cell>
          <cell r="D232">
            <v>274.62</v>
          </cell>
          <cell r="E232">
            <v>3467</v>
          </cell>
          <cell r="G232">
            <v>522.62</v>
          </cell>
          <cell r="H232">
            <v>5889</v>
          </cell>
        </row>
        <row r="233">
          <cell r="A233">
            <v>116</v>
          </cell>
          <cell r="B233">
            <v>830</v>
          </cell>
          <cell r="D233">
            <v>274.64</v>
          </cell>
          <cell r="E233">
            <v>3600</v>
          </cell>
          <cell r="G233">
            <v>522.64</v>
          </cell>
          <cell r="H233">
            <v>6002</v>
          </cell>
        </row>
        <row r="234">
          <cell r="A234">
            <v>116.5</v>
          </cell>
          <cell r="B234">
            <v>842</v>
          </cell>
          <cell r="D234">
            <v>274.66</v>
          </cell>
          <cell r="E234">
            <v>3559</v>
          </cell>
          <cell r="G234">
            <v>522.66</v>
          </cell>
          <cell r="H234">
            <v>6002</v>
          </cell>
        </row>
        <row r="235">
          <cell r="A235">
            <v>117</v>
          </cell>
          <cell r="B235">
            <v>817</v>
          </cell>
          <cell r="D235">
            <v>274.68</v>
          </cell>
          <cell r="E235">
            <v>3439</v>
          </cell>
          <cell r="G235">
            <v>522.68</v>
          </cell>
          <cell r="H235">
            <v>5932</v>
          </cell>
        </row>
        <row r="236">
          <cell r="A236">
            <v>117.5</v>
          </cell>
          <cell r="B236">
            <v>834</v>
          </cell>
          <cell r="D236">
            <v>274.7</v>
          </cell>
          <cell r="E236">
            <v>3487</v>
          </cell>
          <cell r="G236">
            <v>522.7</v>
          </cell>
          <cell r="H236">
            <v>6093</v>
          </cell>
        </row>
        <row r="237">
          <cell r="A237">
            <v>118</v>
          </cell>
          <cell r="B237">
            <v>856</v>
          </cell>
          <cell r="D237">
            <v>274.72</v>
          </cell>
          <cell r="E237">
            <v>3548</v>
          </cell>
          <cell r="G237">
            <v>522.72</v>
          </cell>
          <cell r="H237">
            <v>5954</v>
          </cell>
        </row>
        <row r="238">
          <cell r="A238">
            <v>118.5</v>
          </cell>
          <cell r="B238">
            <v>792</v>
          </cell>
          <cell r="D238">
            <v>274.74</v>
          </cell>
          <cell r="E238">
            <v>3642</v>
          </cell>
          <cell r="G238">
            <v>522.74</v>
          </cell>
          <cell r="H238">
            <v>5997</v>
          </cell>
        </row>
        <row r="239">
          <cell r="A239">
            <v>119</v>
          </cell>
          <cell r="B239">
            <v>864</v>
          </cell>
          <cell r="D239">
            <v>274.76</v>
          </cell>
          <cell r="E239">
            <v>3510</v>
          </cell>
          <cell r="G239">
            <v>522.76</v>
          </cell>
          <cell r="H239">
            <v>5943</v>
          </cell>
        </row>
        <row r="240">
          <cell r="A240">
            <v>119.5</v>
          </cell>
          <cell r="B240">
            <v>875</v>
          </cell>
          <cell r="D240">
            <v>274.78</v>
          </cell>
          <cell r="E240">
            <v>3534</v>
          </cell>
          <cell r="G240">
            <v>522.78</v>
          </cell>
          <cell r="H240">
            <v>5979</v>
          </cell>
        </row>
        <row r="241">
          <cell r="A241">
            <v>120</v>
          </cell>
          <cell r="B241">
            <v>906</v>
          </cell>
          <cell r="D241">
            <v>274.8</v>
          </cell>
          <cell r="E241">
            <v>3548</v>
          </cell>
          <cell r="G241">
            <v>522.8</v>
          </cell>
          <cell r="H241">
            <v>6023</v>
          </cell>
        </row>
        <row r="242">
          <cell r="A242">
            <v>120.5</v>
          </cell>
          <cell r="B242">
            <v>847</v>
          </cell>
          <cell r="D242">
            <v>274.82</v>
          </cell>
          <cell r="E242">
            <v>3433</v>
          </cell>
          <cell r="G242">
            <v>522.82</v>
          </cell>
          <cell r="H242">
            <v>6053</v>
          </cell>
        </row>
        <row r="243">
          <cell r="A243">
            <v>121</v>
          </cell>
          <cell r="B243">
            <v>844</v>
          </cell>
          <cell r="D243">
            <v>274.84</v>
          </cell>
          <cell r="E243">
            <v>3554</v>
          </cell>
          <cell r="G243">
            <v>522.84</v>
          </cell>
          <cell r="H243">
            <v>6041</v>
          </cell>
        </row>
        <row r="244">
          <cell r="A244">
            <v>121.5</v>
          </cell>
          <cell r="B244">
            <v>848</v>
          </cell>
          <cell r="D244">
            <v>274.86</v>
          </cell>
          <cell r="E244">
            <v>3625</v>
          </cell>
          <cell r="G244">
            <v>522.86</v>
          </cell>
          <cell r="H244">
            <v>5957</v>
          </cell>
        </row>
        <row r="245">
          <cell r="A245">
            <v>122</v>
          </cell>
          <cell r="B245">
            <v>853</v>
          </cell>
          <cell r="D245">
            <v>274.88</v>
          </cell>
          <cell r="E245">
            <v>3584</v>
          </cell>
          <cell r="G245">
            <v>522.88</v>
          </cell>
          <cell r="H245">
            <v>5938</v>
          </cell>
        </row>
        <row r="246">
          <cell r="A246">
            <v>122.5</v>
          </cell>
          <cell r="B246">
            <v>868</v>
          </cell>
          <cell r="D246">
            <v>274.9</v>
          </cell>
          <cell r="E246">
            <v>3566</v>
          </cell>
          <cell r="G246">
            <v>522.9</v>
          </cell>
          <cell r="H246">
            <v>6041</v>
          </cell>
        </row>
        <row r="247">
          <cell r="A247">
            <v>123</v>
          </cell>
          <cell r="B247">
            <v>858</v>
          </cell>
          <cell r="D247">
            <v>274.92</v>
          </cell>
          <cell r="E247">
            <v>3587</v>
          </cell>
          <cell r="G247">
            <v>522.92</v>
          </cell>
          <cell r="H247">
            <v>5989</v>
          </cell>
        </row>
        <row r="248">
          <cell r="A248">
            <v>123.5</v>
          </cell>
          <cell r="B248">
            <v>856</v>
          </cell>
          <cell r="D248">
            <v>274.94</v>
          </cell>
          <cell r="E248">
            <v>3562</v>
          </cell>
          <cell r="G248">
            <v>522.94</v>
          </cell>
          <cell r="H248">
            <v>6097</v>
          </cell>
        </row>
        <row r="249">
          <cell r="A249">
            <v>124</v>
          </cell>
          <cell r="B249">
            <v>853</v>
          </cell>
          <cell r="D249">
            <v>274.96</v>
          </cell>
          <cell r="E249">
            <v>3552</v>
          </cell>
          <cell r="G249">
            <v>522.96</v>
          </cell>
          <cell r="H249">
            <v>6021</v>
          </cell>
        </row>
        <row r="250">
          <cell r="A250">
            <v>124.5</v>
          </cell>
          <cell r="B250">
            <v>854</v>
          </cell>
          <cell r="D250">
            <v>274.98</v>
          </cell>
          <cell r="E250">
            <v>3627</v>
          </cell>
          <cell r="G250">
            <v>522.98</v>
          </cell>
          <cell r="H250">
            <v>6099</v>
          </cell>
        </row>
        <row r="251">
          <cell r="A251">
            <v>125</v>
          </cell>
          <cell r="B251">
            <v>875</v>
          </cell>
          <cell r="D251">
            <v>275</v>
          </cell>
          <cell r="E251">
            <v>3635</v>
          </cell>
          <cell r="G251">
            <v>523</v>
          </cell>
          <cell r="H251">
            <v>6193</v>
          </cell>
        </row>
        <row r="252">
          <cell r="A252">
            <v>125.5</v>
          </cell>
          <cell r="B252">
            <v>846</v>
          </cell>
          <cell r="D252">
            <v>275.02</v>
          </cell>
          <cell r="E252">
            <v>3510</v>
          </cell>
          <cell r="G252">
            <v>523.02</v>
          </cell>
          <cell r="H252">
            <v>6043</v>
          </cell>
        </row>
        <row r="253">
          <cell r="A253">
            <v>126</v>
          </cell>
          <cell r="B253">
            <v>855</v>
          </cell>
          <cell r="D253">
            <v>275.04</v>
          </cell>
          <cell r="E253">
            <v>3631</v>
          </cell>
          <cell r="G253">
            <v>523.04</v>
          </cell>
          <cell r="H253">
            <v>5998</v>
          </cell>
        </row>
        <row r="254">
          <cell r="A254">
            <v>126.5</v>
          </cell>
          <cell r="B254">
            <v>835</v>
          </cell>
          <cell r="D254">
            <v>275.06</v>
          </cell>
          <cell r="E254">
            <v>3609</v>
          </cell>
          <cell r="G254">
            <v>523.06</v>
          </cell>
          <cell r="H254">
            <v>5995</v>
          </cell>
        </row>
        <row r="255">
          <cell r="A255">
            <v>127</v>
          </cell>
          <cell r="B255">
            <v>833</v>
          </cell>
          <cell r="D255">
            <v>275.08</v>
          </cell>
          <cell r="E255">
            <v>3667</v>
          </cell>
          <cell r="G255">
            <v>523.08</v>
          </cell>
          <cell r="H255">
            <v>6035</v>
          </cell>
        </row>
        <row r="256">
          <cell r="A256">
            <v>127.5</v>
          </cell>
          <cell r="B256">
            <v>865</v>
          </cell>
          <cell r="D256">
            <v>275.1</v>
          </cell>
          <cell r="E256">
            <v>3582</v>
          </cell>
          <cell r="G256">
            <v>523.1</v>
          </cell>
          <cell r="H256">
            <v>6091</v>
          </cell>
        </row>
        <row r="257">
          <cell r="A257">
            <v>128</v>
          </cell>
          <cell r="B257">
            <v>853</v>
          </cell>
          <cell r="D257">
            <v>275.12</v>
          </cell>
          <cell r="E257">
            <v>3507</v>
          </cell>
          <cell r="G257">
            <v>523.12</v>
          </cell>
          <cell r="H257">
            <v>5972</v>
          </cell>
        </row>
        <row r="258">
          <cell r="A258">
            <v>128.5</v>
          </cell>
          <cell r="B258">
            <v>868</v>
          </cell>
          <cell r="D258">
            <v>275.14</v>
          </cell>
          <cell r="E258">
            <v>3706</v>
          </cell>
          <cell r="G258">
            <v>523.14</v>
          </cell>
          <cell r="H258">
            <v>5993</v>
          </cell>
        </row>
        <row r="259">
          <cell r="A259">
            <v>129</v>
          </cell>
          <cell r="B259">
            <v>889</v>
          </cell>
          <cell r="D259">
            <v>275.16</v>
          </cell>
          <cell r="E259">
            <v>3581</v>
          </cell>
          <cell r="G259">
            <v>523.16</v>
          </cell>
          <cell r="H259">
            <v>5916</v>
          </cell>
        </row>
        <row r="260">
          <cell r="A260">
            <v>129.5</v>
          </cell>
          <cell r="B260">
            <v>865</v>
          </cell>
          <cell r="D260">
            <v>275.18</v>
          </cell>
          <cell r="E260">
            <v>3668</v>
          </cell>
          <cell r="G260">
            <v>523.18</v>
          </cell>
          <cell r="H260">
            <v>6132</v>
          </cell>
        </row>
        <row r="261">
          <cell r="A261">
            <v>130</v>
          </cell>
          <cell r="B261">
            <v>869</v>
          </cell>
          <cell r="D261">
            <v>275.2</v>
          </cell>
          <cell r="E261">
            <v>3654</v>
          </cell>
          <cell r="G261">
            <v>523.2</v>
          </cell>
          <cell r="H261">
            <v>6199</v>
          </cell>
        </row>
        <row r="262">
          <cell r="A262">
            <v>130.5</v>
          </cell>
          <cell r="B262">
            <v>838</v>
          </cell>
          <cell r="D262">
            <v>275.22</v>
          </cell>
          <cell r="E262">
            <v>3637</v>
          </cell>
          <cell r="G262">
            <v>523.22</v>
          </cell>
          <cell r="H262">
            <v>5913</v>
          </cell>
        </row>
        <row r="263">
          <cell r="A263">
            <v>131</v>
          </cell>
          <cell r="B263">
            <v>879</v>
          </cell>
          <cell r="D263">
            <v>275.24</v>
          </cell>
          <cell r="E263">
            <v>3678</v>
          </cell>
          <cell r="G263">
            <v>523.24</v>
          </cell>
          <cell r="H263">
            <v>5949</v>
          </cell>
        </row>
        <row r="264">
          <cell r="A264">
            <v>131.5</v>
          </cell>
          <cell r="B264">
            <v>813</v>
          </cell>
          <cell r="D264">
            <v>275.26</v>
          </cell>
          <cell r="E264">
            <v>3736</v>
          </cell>
          <cell r="G264">
            <v>523.26</v>
          </cell>
          <cell r="H264">
            <v>6099</v>
          </cell>
        </row>
        <row r="265">
          <cell r="A265">
            <v>132</v>
          </cell>
          <cell r="B265">
            <v>872</v>
          </cell>
          <cell r="D265">
            <v>275.28</v>
          </cell>
          <cell r="E265">
            <v>3580</v>
          </cell>
          <cell r="G265">
            <v>523.28</v>
          </cell>
          <cell r="H265">
            <v>6108</v>
          </cell>
        </row>
        <row r="266">
          <cell r="A266">
            <v>132.5</v>
          </cell>
          <cell r="B266">
            <v>904</v>
          </cell>
          <cell r="D266">
            <v>275.3</v>
          </cell>
          <cell r="E266">
            <v>3638</v>
          </cell>
          <cell r="G266">
            <v>523.3</v>
          </cell>
          <cell r="H266">
            <v>6022</v>
          </cell>
        </row>
        <row r="267">
          <cell r="A267">
            <v>133</v>
          </cell>
          <cell r="B267">
            <v>898</v>
          </cell>
          <cell r="D267">
            <v>275.32</v>
          </cell>
          <cell r="E267">
            <v>3609</v>
          </cell>
          <cell r="G267">
            <v>523.32</v>
          </cell>
          <cell r="H267">
            <v>6030</v>
          </cell>
        </row>
        <row r="268">
          <cell r="A268">
            <v>133.5</v>
          </cell>
          <cell r="B268">
            <v>862</v>
          </cell>
          <cell r="D268">
            <v>275.34</v>
          </cell>
          <cell r="E268">
            <v>3563</v>
          </cell>
          <cell r="G268">
            <v>523.34</v>
          </cell>
          <cell r="H268">
            <v>5946</v>
          </cell>
        </row>
        <row r="269">
          <cell r="A269">
            <v>134</v>
          </cell>
          <cell r="B269">
            <v>848</v>
          </cell>
          <cell r="D269">
            <v>275.36</v>
          </cell>
          <cell r="E269">
            <v>3579</v>
          </cell>
          <cell r="G269">
            <v>523.36</v>
          </cell>
          <cell r="H269">
            <v>5871</v>
          </cell>
        </row>
        <row r="270">
          <cell r="A270">
            <v>134.5</v>
          </cell>
          <cell r="B270">
            <v>848</v>
          </cell>
          <cell r="D270">
            <v>275.38</v>
          </cell>
          <cell r="E270">
            <v>3647</v>
          </cell>
          <cell r="G270">
            <v>523.38</v>
          </cell>
          <cell r="H270">
            <v>6005</v>
          </cell>
        </row>
        <row r="271">
          <cell r="A271">
            <v>135</v>
          </cell>
          <cell r="B271">
            <v>888</v>
          </cell>
          <cell r="D271">
            <v>275.4</v>
          </cell>
          <cell r="E271">
            <v>3712</v>
          </cell>
          <cell r="G271">
            <v>523.4</v>
          </cell>
          <cell r="H271">
            <v>6005</v>
          </cell>
        </row>
        <row r="272">
          <cell r="A272">
            <v>135.5</v>
          </cell>
          <cell r="B272">
            <v>851</v>
          </cell>
          <cell r="D272">
            <v>275.42</v>
          </cell>
          <cell r="E272">
            <v>3578</v>
          </cell>
          <cell r="G272">
            <v>523.42</v>
          </cell>
          <cell r="H272">
            <v>6136</v>
          </cell>
        </row>
        <row r="273">
          <cell r="A273">
            <v>136</v>
          </cell>
          <cell r="B273">
            <v>833</v>
          </cell>
          <cell r="D273">
            <v>275.44</v>
          </cell>
          <cell r="E273">
            <v>3588</v>
          </cell>
          <cell r="G273">
            <v>523.44</v>
          </cell>
          <cell r="H273">
            <v>5991</v>
          </cell>
        </row>
        <row r="274">
          <cell r="A274">
            <v>136.5</v>
          </cell>
          <cell r="B274">
            <v>830</v>
          </cell>
          <cell r="D274">
            <v>275.46</v>
          </cell>
          <cell r="E274">
            <v>3725</v>
          </cell>
          <cell r="G274">
            <v>523.46</v>
          </cell>
          <cell r="H274">
            <v>6085</v>
          </cell>
        </row>
        <row r="275">
          <cell r="A275">
            <v>137</v>
          </cell>
          <cell r="B275">
            <v>808</v>
          </cell>
          <cell r="D275">
            <v>275.48</v>
          </cell>
          <cell r="E275">
            <v>3588</v>
          </cell>
          <cell r="G275">
            <v>523.48</v>
          </cell>
          <cell r="H275">
            <v>6008</v>
          </cell>
        </row>
        <row r="276">
          <cell r="A276">
            <v>137.5</v>
          </cell>
          <cell r="B276">
            <v>899</v>
          </cell>
          <cell r="D276">
            <v>275.5</v>
          </cell>
          <cell r="E276">
            <v>3697</v>
          </cell>
          <cell r="G276">
            <v>523.5</v>
          </cell>
          <cell r="H276">
            <v>5985</v>
          </cell>
        </row>
        <row r="277">
          <cell r="A277">
            <v>138</v>
          </cell>
          <cell r="B277">
            <v>877</v>
          </cell>
          <cell r="D277">
            <v>275.52</v>
          </cell>
          <cell r="E277">
            <v>3753</v>
          </cell>
          <cell r="G277">
            <v>523.52</v>
          </cell>
          <cell r="H277">
            <v>6023</v>
          </cell>
        </row>
        <row r="278">
          <cell r="A278">
            <v>138.5</v>
          </cell>
          <cell r="B278">
            <v>911</v>
          </cell>
          <cell r="D278">
            <v>275.54</v>
          </cell>
          <cell r="E278">
            <v>3669</v>
          </cell>
          <cell r="G278">
            <v>523.54</v>
          </cell>
          <cell r="H278">
            <v>5943</v>
          </cell>
        </row>
        <row r="279">
          <cell r="A279">
            <v>139</v>
          </cell>
          <cell r="B279">
            <v>910</v>
          </cell>
          <cell r="D279">
            <v>275.56</v>
          </cell>
          <cell r="E279">
            <v>3585</v>
          </cell>
          <cell r="G279">
            <v>523.56</v>
          </cell>
          <cell r="H279">
            <v>5933</v>
          </cell>
        </row>
        <row r="280">
          <cell r="A280">
            <v>139.5</v>
          </cell>
          <cell r="B280">
            <v>905</v>
          </cell>
          <cell r="D280">
            <v>275.58</v>
          </cell>
          <cell r="E280">
            <v>3612</v>
          </cell>
          <cell r="G280">
            <v>523.58</v>
          </cell>
          <cell r="H280">
            <v>6052</v>
          </cell>
        </row>
        <row r="281">
          <cell r="A281">
            <v>140</v>
          </cell>
          <cell r="B281">
            <v>861</v>
          </cell>
          <cell r="D281">
            <v>275.6</v>
          </cell>
          <cell r="E281">
            <v>3664</v>
          </cell>
          <cell r="G281">
            <v>523.6</v>
          </cell>
          <cell r="H281">
            <v>5904</v>
          </cell>
        </row>
        <row r="282">
          <cell r="A282">
            <v>140.5</v>
          </cell>
          <cell r="B282">
            <v>884</v>
          </cell>
          <cell r="D282">
            <v>275.62</v>
          </cell>
          <cell r="E282">
            <v>3830</v>
          </cell>
          <cell r="G282">
            <v>523.62</v>
          </cell>
          <cell r="H282">
            <v>6037</v>
          </cell>
        </row>
        <row r="283">
          <cell r="A283">
            <v>141</v>
          </cell>
          <cell r="B283">
            <v>848</v>
          </cell>
          <cell r="D283">
            <v>275.64</v>
          </cell>
          <cell r="E283">
            <v>3704</v>
          </cell>
          <cell r="G283">
            <v>523.64</v>
          </cell>
          <cell r="H283">
            <v>6016</v>
          </cell>
        </row>
        <row r="284">
          <cell r="A284">
            <v>141.5</v>
          </cell>
          <cell r="B284">
            <v>920</v>
          </cell>
          <cell r="D284">
            <v>275.66</v>
          </cell>
          <cell r="E284">
            <v>3627</v>
          </cell>
          <cell r="G284">
            <v>523.66</v>
          </cell>
          <cell r="H284">
            <v>5865</v>
          </cell>
        </row>
        <row r="285">
          <cell r="A285">
            <v>142</v>
          </cell>
          <cell r="B285">
            <v>900</v>
          </cell>
          <cell r="D285">
            <v>275.68</v>
          </cell>
          <cell r="E285">
            <v>3662</v>
          </cell>
          <cell r="G285">
            <v>523.68</v>
          </cell>
          <cell r="H285">
            <v>5880</v>
          </cell>
        </row>
        <row r="286">
          <cell r="A286">
            <v>142.5</v>
          </cell>
          <cell r="B286">
            <v>934</v>
          </cell>
          <cell r="D286">
            <v>275.7</v>
          </cell>
          <cell r="E286">
            <v>3609</v>
          </cell>
          <cell r="G286">
            <v>523.7</v>
          </cell>
          <cell r="H286">
            <v>5935</v>
          </cell>
        </row>
        <row r="287">
          <cell r="A287">
            <v>143</v>
          </cell>
          <cell r="B287">
            <v>942</v>
          </cell>
          <cell r="D287">
            <v>275.72</v>
          </cell>
          <cell r="E287">
            <v>3706</v>
          </cell>
          <cell r="G287">
            <v>523.72</v>
          </cell>
          <cell r="H287">
            <v>6059</v>
          </cell>
        </row>
        <row r="288">
          <cell r="A288">
            <v>143.5</v>
          </cell>
          <cell r="B288">
            <v>909</v>
          </cell>
          <cell r="D288">
            <v>275.74</v>
          </cell>
          <cell r="E288">
            <v>3634</v>
          </cell>
          <cell r="G288">
            <v>523.74</v>
          </cell>
          <cell r="H288">
            <v>5985</v>
          </cell>
        </row>
        <row r="289">
          <cell r="A289">
            <v>144</v>
          </cell>
          <cell r="B289">
            <v>895</v>
          </cell>
          <cell r="D289">
            <v>275.76</v>
          </cell>
          <cell r="E289">
            <v>3619</v>
          </cell>
          <cell r="G289">
            <v>523.76</v>
          </cell>
          <cell r="H289">
            <v>6074</v>
          </cell>
        </row>
        <row r="290">
          <cell r="A290">
            <v>144.5</v>
          </cell>
          <cell r="B290">
            <v>916</v>
          </cell>
          <cell r="D290">
            <v>275.78</v>
          </cell>
          <cell r="E290">
            <v>3684</v>
          </cell>
          <cell r="G290">
            <v>523.78</v>
          </cell>
          <cell r="H290">
            <v>6111</v>
          </cell>
        </row>
        <row r="291">
          <cell r="A291">
            <v>145</v>
          </cell>
          <cell r="B291">
            <v>878</v>
          </cell>
          <cell r="D291">
            <v>275.8</v>
          </cell>
          <cell r="E291">
            <v>3733</v>
          </cell>
          <cell r="G291">
            <v>523.8</v>
          </cell>
          <cell r="H291">
            <v>5986</v>
          </cell>
        </row>
        <row r="292">
          <cell r="A292">
            <v>145.5</v>
          </cell>
          <cell r="B292">
            <v>914</v>
          </cell>
          <cell r="D292">
            <v>275.82</v>
          </cell>
          <cell r="E292">
            <v>3708</v>
          </cell>
          <cell r="G292">
            <v>523.82</v>
          </cell>
          <cell r="H292">
            <v>6131</v>
          </cell>
        </row>
        <row r="293">
          <cell r="A293">
            <v>146</v>
          </cell>
          <cell r="B293">
            <v>876</v>
          </cell>
          <cell r="D293">
            <v>275.84</v>
          </cell>
          <cell r="E293">
            <v>3772</v>
          </cell>
          <cell r="G293">
            <v>523.84</v>
          </cell>
          <cell r="H293">
            <v>6052</v>
          </cell>
        </row>
        <row r="294">
          <cell r="A294">
            <v>146.5</v>
          </cell>
          <cell r="B294">
            <v>880</v>
          </cell>
          <cell r="D294">
            <v>275.86</v>
          </cell>
          <cell r="E294">
            <v>3711</v>
          </cell>
          <cell r="G294">
            <v>523.86</v>
          </cell>
          <cell r="H294">
            <v>5995</v>
          </cell>
        </row>
        <row r="295">
          <cell r="A295">
            <v>147</v>
          </cell>
          <cell r="B295">
            <v>891</v>
          </cell>
          <cell r="D295">
            <v>275.88</v>
          </cell>
          <cell r="E295">
            <v>3801</v>
          </cell>
          <cell r="G295">
            <v>523.88</v>
          </cell>
          <cell r="H295">
            <v>6045</v>
          </cell>
        </row>
        <row r="296">
          <cell r="A296">
            <v>147.5</v>
          </cell>
          <cell r="B296">
            <v>921</v>
          </cell>
          <cell r="D296">
            <v>275.9</v>
          </cell>
          <cell r="E296">
            <v>3743</v>
          </cell>
          <cell r="G296">
            <v>523.9</v>
          </cell>
          <cell r="H296">
            <v>6103</v>
          </cell>
        </row>
        <row r="297">
          <cell r="A297">
            <v>148</v>
          </cell>
          <cell r="B297">
            <v>896</v>
          </cell>
          <cell r="D297">
            <v>275.92</v>
          </cell>
          <cell r="E297">
            <v>3774</v>
          </cell>
          <cell r="G297">
            <v>523.92</v>
          </cell>
          <cell r="H297">
            <v>6065</v>
          </cell>
        </row>
        <row r="298">
          <cell r="A298">
            <v>148.5</v>
          </cell>
          <cell r="B298">
            <v>912</v>
          </cell>
          <cell r="D298">
            <v>275.94</v>
          </cell>
          <cell r="E298">
            <v>3828</v>
          </cell>
          <cell r="G298">
            <v>523.94</v>
          </cell>
          <cell r="H298">
            <v>6091</v>
          </cell>
        </row>
        <row r="299">
          <cell r="A299">
            <v>149</v>
          </cell>
          <cell r="B299">
            <v>832</v>
          </cell>
          <cell r="D299">
            <v>275.96</v>
          </cell>
          <cell r="E299">
            <v>3740</v>
          </cell>
          <cell r="G299">
            <v>523.96</v>
          </cell>
          <cell r="H299">
            <v>5976</v>
          </cell>
        </row>
        <row r="300">
          <cell r="A300">
            <v>149.5</v>
          </cell>
          <cell r="B300">
            <v>855</v>
          </cell>
          <cell r="D300">
            <v>275.98</v>
          </cell>
          <cell r="E300">
            <v>3706</v>
          </cell>
          <cell r="G300">
            <v>523.98</v>
          </cell>
          <cell r="H300">
            <v>6060</v>
          </cell>
        </row>
        <row r="301">
          <cell r="A301">
            <v>150</v>
          </cell>
          <cell r="B301">
            <v>936</v>
          </cell>
          <cell r="D301">
            <v>276</v>
          </cell>
          <cell r="E301">
            <v>3687</v>
          </cell>
          <cell r="G301">
            <v>524</v>
          </cell>
          <cell r="H301">
            <v>5999</v>
          </cell>
        </row>
        <row r="302">
          <cell r="A302">
            <v>150.5</v>
          </cell>
          <cell r="B302">
            <v>964</v>
          </cell>
          <cell r="D302">
            <v>276.02</v>
          </cell>
          <cell r="E302">
            <v>3703</v>
          </cell>
          <cell r="G302">
            <v>524.02</v>
          </cell>
          <cell r="H302">
            <v>5960</v>
          </cell>
        </row>
        <row r="303">
          <cell r="A303">
            <v>151</v>
          </cell>
          <cell r="B303">
            <v>873</v>
          </cell>
          <cell r="D303">
            <v>276.04</v>
          </cell>
          <cell r="E303">
            <v>3710</v>
          </cell>
          <cell r="G303">
            <v>524.04</v>
          </cell>
          <cell r="H303">
            <v>6175</v>
          </cell>
        </row>
        <row r="304">
          <cell r="A304">
            <v>151.5</v>
          </cell>
          <cell r="B304">
            <v>896</v>
          </cell>
          <cell r="D304">
            <v>276.06</v>
          </cell>
          <cell r="E304">
            <v>3706</v>
          </cell>
          <cell r="G304">
            <v>524.06</v>
          </cell>
          <cell r="H304">
            <v>6080</v>
          </cell>
        </row>
        <row r="305">
          <cell r="A305">
            <v>152</v>
          </cell>
          <cell r="B305">
            <v>1006</v>
          </cell>
          <cell r="D305">
            <v>276.08</v>
          </cell>
          <cell r="E305">
            <v>3841</v>
          </cell>
          <cell r="G305">
            <v>524.08</v>
          </cell>
          <cell r="H305">
            <v>6127</v>
          </cell>
        </row>
        <row r="306">
          <cell r="A306">
            <v>152.5</v>
          </cell>
          <cell r="B306">
            <v>1014</v>
          </cell>
          <cell r="D306">
            <v>276.1</v>
          </cell>
          <cell r="E306">
            <v>3635</v>
          </cell>
          <cell r="G306">
            <v>524.1</v>
          </cell>
          <cell r="H306">
            <v>6178</v>
          </cell>
        </row>
        <row r="307">
          <cell r="A307">
            <v>153</v>
          </cell>
          <cell r="B307">
            <v>1054</v>
          </cell>
          <cell r="D307">
            <v>276.12</v>
          </cell>
          <cell r="E307">
            <v>3603</v>
          </cell>
          <cell r="G307">
            <v>524.12</v>
          </cell>
          <cell r="H307">
            <v>5838</v>
          </cell>
        </row>
        <row r="308">
          <cell r="A308">
            <v>153.5</v>
          </cell>
          <cell r="B308">
            <v>1083</v>
          </cell>
          <cell r="D308">
            <v>276.14</v>
          </cell>
          <cell r="E308">
            <v>3855</v>
          </cell>
          <cell r="G308">
            <v>524.14</v>
          </cell>
          <cell r="H308">
            <v>5957</v>
          </cell>
        </row>
        <row r="309">
          <cell r="A309">
            <v>154</v>
          </cell>
          <cell r="B309">
            <v>1199</v>
          </cell>
          <cell r="D309">
            <v>276.16</v>
          </cell>
          <cell r="E309">
            <v>3765</v>
          </cell>
          <cell r="G309">
            <v>524.16</v>
          </cell>
          <cell r="H309">
            <v>5968</v>
          </cell>
        </row>
        <row r="310">
          <cell r="A310">
            <v>154.5</v>
          </cell>
          <cell r="B310">
            <v>1161</v>
          </cell>
          <cell r="D310">
            <v>276.18</v>
          </cell>
          <cell r="E310">
            <v>3784</v>
          </cell>
          <cell r="G310">
            <v>524.18</v>
          </cell>
          <cell r="H310">
            <v>5981</v>
          </cell>
        </row>
        <row r="311">
          <cell r="A311">
            <v>155</v>
          </cell>
          <cell r="B311">
            <v>1133</v>
          </cell>
          <cell r="D311">
            <v>276.2</v>
          </cell>
          <cell r="E311">
            <v>3712</v>
          </cell>
          <cell r="G311">
            <v>524.2</v>
          </cell>
          <cell r="H311">
            <v>6011</v>
          </cell>
        </row>
        <row r="312">
          <cell r="A312">
            <v>155.5</v>
          </cell>
          <cell r="B312">
            <v>1024</v>
          </cell>
          <cell r="D312">
            <v>276.22</v>
          </cell>
          <cell r="E312">
            <v>3725</v>
          </cell>
          <cell r="G312">
            <v>524.22</v>
          </cell>
          <cell r="H312">
            <v>6057</v>
          </cell>
        </row>
        <row r="313">
          <cell r="A313">
            <v>156</v>
          </cell>
          <cell r="B313">
            <v>1005</v>
          </cell>
          <cell r="D313">
            <v>276.24</v>
          </cell>
          <cell r="E313">
            <v>3741</v>
          </cell>
          <cell r="G313">
            <v>524.24</v>
          </cell>
          <cell r="H313">
            <v>6043</v>
          </cell>
        </row>
        <row r="314">
          <cell r="A314">
            <v>156.5</v>
          </cell>
          <cell r="B314">
            <v>976</v>
          </cell>
          <cell r="D314">
            <v>276.26</v>
          </cell>
          <cell r="E314">
            <v>3681</v>
          </cell>
          <cell r="G314">
            <v>524.26</v>
          </cell>
          <cell r="H314">
            <v>6032</v>
          </cell>
        </row>
        <row r="315">
          <cell r="A315">
            <v>157</v>
          </cell>
          <cell r="B315">
            <v>912</v>
          </cell>
          <cell r="D315">
            <v>276.28</v>
          </cell>
          <cell r="E315">
            <v>3834</v>
          </cell>
          <cell r="G315">
            <v>524.28</v>
          </cell>
          <cell r="H315">
            <v>6029</v>
          </cell>
        </row>
        <row r="316">
          <cell r="A316">
            <v>157.5</v>
          </cell>
          <cell r="B316">
            <v>886</v>
          </cell>
          <cell r="D316">
            <v>276.3</v>
          </cell>
          <cell r="E316">
            <v>3762</v>
          </cell>
          <cell r="G316">
            <v>524.3</v>
          </cell>
          <cell r="H316">
            <v>5989</v>
          </cell>
        </row>
        <row r="317">
          <cell r="A317">
            <v>158</v>
          </cell>
          <cell r="B317">
            <v>865</v>
          </cell>
          <cell r="D317">
            <v>276.32</v>
          </cell>
          <cell r="E317">
            <v>3837</v>
          </cell>
          <cell r="G317">
            <v>524.32</v>
          </cell>
          <cell r="H317">
            <v>5926</v>
          </cell>
        </row>
        <row r="318">
          <cell r="A318">
            <v>158.5</v>
          </cell>
          <cell r="B318">
            <v>928</v>
          </cell>
          <cell r="D318">
            <v>276.34</v>
          </cell>
          <cell r="E318">
            <v>3829</v>
          </cell>
          <cell r="G318">
            <v>524.34</v>
          </cell>
          <cell r="H318">
            <v>6051</v>
          </cell>
        </row>
        <row r="319">
          <cell r="A319">
            <v>159</v>
          </cell>
          <cell r="B319">
            <v>890</v>
          </cell>
          <cell r="D319">
            <v>276.36</v>
          </cell>
          <cell r="E319">
            <v>3741</v>
          </cell>
          <cell r="G319">
            <v>524.36</v>
          </cell>
          <cell r="H319">
            <v>6101</v>
          </cell>
        </row>
        <row r="320">
          <cell r="A320">
            <v>159.5</v>
          </cell>
          <cell r="B320">
            <v>939</v>
          </cell>
          <cell r="D320">
            <v>276.38</v>
          </cell>
          <cell r="E320">
            <v>3838</v>
          </cell>
          <cell r="G320">
            <v>524.38</v>
          </cell>
          <cell r="H320">
            <v>6057</v>
          </cell>
        </row>
        <row r="321">
          <cell r="A321">
            <v>160</v>
          </cell>
          <cell r="B321">
            <v>907</v>
          </cell>
          <cell r="D321">
            <v>276.4</v>
          </cell>
          <cell r="E321">
            <v>3864</v>
          </cell>
          <cell r="G321">
            <v>524.4</v>
          </cell>
          <cell r="H321">
            <v>5902</v>
          </cell>
        </row>
        <row r="322">
          <cell r="A322">
            <v>160.5</v>
          </cell>
          <cell r="B322">
            <v>893</v>
          </cell>
          <cell r="D322">
            <v>276.42</v>
          </cell>
          <cell r="E322">
            <v>3768</v>
          </cell>
          <cell r="G322">
            <v>524.42</v>
          </cell>
          <cell r="H322">
            <v>6084</v>
          </cell>
        </row>
        <row r="323">
          <cell r="A323">
            <v>161</v>
          </cell>
          <cell r="B323">
            <v>944</v>
          </cell>
          <cell r="D323">
            <v>276.44</v>
          </cell>
          <cell r="E323">
            <v>3745</v>
          </cell>
          <cell r="G323">
            <v>524.44</v>
          </cell>
          <cell r="H323">
            <v>6098</v>
          </cell>
        </row>
        <row r="324">
          <cell r="A324">
            <v>161.5</v>
          </cell>
          <cell r="B324">
            <v>913</v>
          </cell>
          <cell r="D324">
            <v>276.46</v>
          </cell>
          <cell r="E324">
            <v>3790</v>
          </cell>
          <cell r="G324">
            <v>524.46</v>
          </cell>
          <cell r="H324">
            <v>5935</v>
          </cell>
        </row>
        <row r="325">
          <cell r="A325">
            <v>162</v>
          </cell>
          <cell r="B325">
            <v>871</v>
          </cell>
          <cell r="D325">
            <v>276.48</v>
          </cell>
          <cell r="E325">
            <v>3649</v>
          </cell>
          <cell r="G325">
            <v>524.48</v>
          </cell>
          <cell r="H325">
            <v>6083</v>
          </cell>
        </row>
        <row r="326">
          <cell r="A326">
            <v>162.5</v>
          </cell>
          <cell r="B326">
            <v>903</v>
          </cell>
          <cell r="D326">
            <v>276.5</v>
          </cell>
          <cell r="E326">
            <v>3843</v>
          </cell>
          <cell r="G326">
            <v>524.5</v>
          </cell>
          <cell r="H326">
            <v>5953</v>
          </cell>
        </row>
        <row r="327">
          <cell r="A327">
            <v>163</v>
          </cell>
          <cell r="B327">
            <v>903</v>
          </cell>
          <cell r="D327">
            <v>276.52</v>
          </cell>
          <cell r="E327">
            <v>3716</v>
          </cell>
          <cell r="G327">
            <v>524.52</v>
          </cell>
          <cell r="H327">
            <v>6055</v>
          </cell>
        </row>
        <row r="328">
          <cell r="A328">
            <v>163.5</v>
          </cell>
          <cell r="B328">
            <v>1034</v>
          </cell>
          <cell r="D328">
            <v>276.54</v>
          </cell>
          <cell r="E328">
            <v>3805</v>
          </cell>
          <cell r="G328">
            <v>524.54</v>
          </cell>
          <cell r="H328">
            <v>6023</v>
          </cell>
        </row>
        <row r="329">
          <cell r="A329">
            <v>164</v>
          </cell>
          <cell r="B329">
            <v>928</v>
          </cell>
          <cell r="D329">
            <v>276.56</v>
          </cell>
          <cell r="E329">
            <v>3731</v>
          </cell>
          <cell r="G329">
            <v>524.56</v>
          </cell>
          <cell r="H329">
            <v>6025</v>
          </cell>
        </row>
        <row r="330">
          <cell r="A330">
            <v>164.5</v>
          </cell>
          <cell r="B330">
            <v>960</v>
          </cell>
          <cell r="D330">
            <v>276.58</v>
          </cell>
          <cell r="E330">
            <v>3848</v>
          </cell>
          <cell r="G330">
            <v>524.58</v>
          </cell>
          <cell r="H330">
            <v>6029</v>
          </cell>
        </row>
        <row r="331">
          <cell r="A331">
            <v>165</v>
          </cell>
          <cell r="B331">
            <v>906</v>
          </cell>
          <cell r="D331">
            <v>276.6</v>
          </cell>
          <cell r="E331">
            <v>3777</v>
          </cell>
          <cell r="G331">
            <v>524.6</v>
          </cell>
          <cell r="H331">
            <v>5992</v>
          </cell>
        </row>
        <row r="332">
          <cell r="A332">
            <v>165.5</v>
          </cell>
          <cell r="B332">
            <v>941</v>
          </cell>
          <cell r="D332">
            <v>276.62</v>
          </cell>
          <cell r="E332">
            <v>3754</v>
          </cell>
          <cell r="G332">
            <v>524.62</v>
          </cell>
          <cell r="H332">
            <v>6122</v>
          </cell>
        </row>
        <row r="333">
          <cell r="A333">
            <v>166</v>
          </cell>
          <cell r="B333">
            <v>945</v>
          </cell>
          <cell r="D333">
            <v>276.64</v>
          </cell>
          <cell r="E333">
            <v>3808</v>
          </cell>
          <cell r="G333">
            <v>524.64</v>
          </cell>
          <cell r="H333">
            <v>5845</v>
          </cell>
        </row>
        <row r="334">
          <cell r="A334">
            <v>166.5</v>
          </cell>
          <cell r="B334">
            <v>916</v>
          </cell>
          <cell r="D334">
            <v>276.66</v>
          </cell>
          <cell r="E334">
            <v>3768</v>
          </cell>
          <cell r="G334">
            <v>524.66</v>
          </cell>
          <cell r="H334">
            <v>6015</v>
          </cell>
        </row>
        <row r="335">
          <cell r="A335">
            <v>167</v>
          </cell>
          <cell r="B335">
            <v>926</v>
          </cell>
          <cell r="D335">
            <v>276.68</v>
          </cell>
          <cell r="E335">
            <v>3946</v>
          </cell>
          <cell r="G335">
            <v>524.68</v>
          </cell>
          <cell r="H335">
            <v>5954</v>
          </cell>
        </row>
        <row r="336">
          <cell r="A336">
            <v>167.5</v>
          </cell>
          <cell r="B336">
            <v>916</v>
          </cell>
          <cell r="D336">
            <v>276.7</v>
          </cell>
          <cell r="E336">
            <v>3784</v>
          </cell>
          <cell r="G336">
            <v>524.7</v>
          </cell>
          <cell r="H336">
            <v>5819</v>
          </cell>
        </row>
        <row r="337">
          <cell r="A337">
            <v>168</v>
          </cell>
          <cell r="B337">
            <v>972</v>
          </cell>
          <cell r="D337">
            <v>276.72</v>
          </cell>
          <cell r="E337">
            <v>3808</v>
          </cell>
          <cell r="G337">
            <v>524.72</v>
          </cell>
          <cell r="H337">
            <v>6110</v>
          </cell>
        </row>
        <row r="338">
          <cell r="A338">
            <v>168.5</v>
          </cell>
          <cell r="B338">
            <v>928</v>
          </cell>
          <cell r="D338">
            <v>276.74</v>
          </cell>
          <cell r="E338">
            <v>3769</v>
          </cell>
          <cell r="G338">
            <v>524.74</v>
          </cell>
          <cell r="H338">
            <v>5932</v>
          </cell>
        </row>
        <row r="339">
          <cell r="A339">
            <v>169</v>
          </cell>
          <cell r="B339">
            <v>942</v>
          </cell>
          <cell r="D339">
            <v>276.76</v>
          </cell>
          <cell r="E339">
            <v>3800</v>
          </cell>
          <cell r="G339">
            <v>524.76</v>
          </cell>
          <cell r="H339">
            <v>5930</v>
          </cell>
        </row>
        <row r="340">
          <cell r="A340">
            <v>169.5</v>
          </cell>
          <cell r="B340">
            <v>937</v>
          </cell>
          <cell r="D340">
            <v>276.78</v>
          </cell>
          <cell r="E340">
            <v>3754</v>
          </cell>
          <cell r="G340">
            <v>524.78</v>
          </cell>
          <cell r="H340">
            <v>6028</v>
          </cell>
        </row>
        <row r="341">
          <cell r="A341">
            <v>170</v>
          </cell>
          <cell r="B341">
            <v>1000</v>
          </cell>
          <cell r="D341">
            <v>276.8</v>
          </cell>
          <cell r="E341">
            <v>3853</v>
          </cell>
          <cell r="G341">
            <v>524.8</v>
          </cell>
          <cell r="H341">
            <v>6040</v>
          </cell>
        </row>
        <row r="342">
          <cell r="A342">
            <v>170.5</v>
          </cell>
          <cell r="B342">
            <v>936</v>
          </cell>
          <cell r="D342">
            <v>276.82</v>
          </cell>
          <cell r="E342">
            <v>3894</v>
          </cell>
          <cell r="G342">
            <v>524.82</v>
          </cell>
          <cell r="H342">
            <v>6119</v>
          </cell>
        </row>
        <row r="343">
          <cell r="A343">
            <v>171</v>
          </cell>
          <cell r="B343">
            <v>949</v>
          </cell>
          <cell r="D343">
            <v>276.84</v>
          </cell>
          <cell r="E343">
            <v>3769</v>
          </cell>
          <cell r="G343">
            <v>524.84</v>
          </cell>
          <cell r="H343">
            <v>5955</v>
          </cell>
        </row>
        <row r="344">
          <cell r="A344">
            <v>171.5</v>
          </cell>
          <cell r="B344">
            <v>920</v>
          </cell>
          <cell r="D344">
            <v>276.86</v>
          </cell>
          <cell r="E344">
            <v>3721</v>
          </cell>
          <cell r="G344">
            <v>524.86</v>
          </cell>
          <cell r="H344">
            <v>5968</v>
          </cell>
        </row>
        <row r="345">
          <cell r="A345">
            <v>172</v>
          </cell>
          <cell r="B345">
            <v>888</v>
          </cell>
          <cell r="D345">
            <v>276.88</v>
          </cell>
          <cell r="E345">
            <v>3834</v>
          </cell>
          <cell r="G345">
            <v>524.88</v>
          </cell>
          <cell r="H345">
            <v>5869</v>
          </cell>
        </row>
        <row r="346">
          <cell r="A346">
            <v>172.5</v>
          </cell>
          <cell r="B346">
            <v>904</v>
          </cell>
          <cell r="D346">
            <v>276.9</v>
          </cell>
          <cell r="E346">
            <v>3911</v>
          </cell>
          <cell r="G346">
            <v>524.9</v>
          </cell>
          <cell r="H346">
            <v>5946</v>
          </cell>
        </row>
        <row r="347">
          <cell r="A347">
            <v>173</v>
          </cell>
          <cell r="B347">
            <v>970</v>
          </cell>
          <cell r="D347">
            <v>276.92</v>
          </cell>
          <cell r="E347">
            <v>3906</v>
          </cell>
          <cell r="G347">
            <v>524.92</v>
          </cell>
          <cell r="H347">
            <v>6001</v>
          </cell>
        </row>
        <row r="348">
          <cell r="A348">
            <v>173.5</v>
          </cell>
          <cell r="B348">
            <v>927</v>
          </cell>
          <cell r="D348">
            <v>276.94</v>
          </cell>
          <cell r="E348">
            <v>3923</v>
          </cell>
          <cell r="G348">
            <v>524.94</v>
          </cell>
          <cell r="H348">
            <v>6004</v>
          </cell>
        </row>
        <row r="349">
          <cell r="A349">
            <v>174</v>
          </cell>
          <cell r="B349">
            <v>950</v>
          </cell>
          <cell r="D349">
            <v>276.96</v>
          </cell>
          <cell r="E349">
            <v>3794</v>
          </cell>
          <cell r="G349">
            <v>524.96</v>
          </cell>
          <cell r="H349">
            <v>5997</v>
          </cell>
        </row>
        <row r="350">
          <cell r="A350">
            <v>174.5</v>
          </cell>
          <cell r="B350">
            <v>867</v>
          </cell>
          <cell r="D350">
            <v>276.98</v>
          </cell>
          <cell r="E350">
            <v>3833</v>
          </cell>
          <cell r="G350">
            <v>524.98</v>
          </cell>
          <cell r="H350">
            <v>5918</v>
          </cell>
        </row>
        <row r="351">
          <cell r="A351">
            <v>175</v>
          </cell>
          <cell r="B351">
            <v>898</v>
          </cell>
          <cell r="D351">
            <v>277</v>
          </cell>
          <cell r="E351">
            <v>3908</v>
          </cell>
          <cell r="G351">
            <v>525</v>
          </cell>
          <cell r="H351">
            <v>5818</v>
          </cell>
        </row>
        <row r="352">
          <cell r="A352">
            <v>175.5</v>
          </cell>
          <cell r="B352">
            <v>936</v>
          </cell>
          <cell r="D352">
            <v>277.02</v>
          </cell>
          <cell r="E352">
            <v>3777</v>
          </cell>
          <cell r="G352">
            <v>525.02</v>
          </cell>
          <cell r="H352">
            <v>5992</v>
          </cell>
        </row>
        <row r="353">
          <cell r="A353">
            <v>176</v>
          </cell>
          <cell r="B353">
            <v>974</v>
          </cell>
          <cell r="D353">
            <v>277.04</v>
          </cell>
          <cell r="E353">
            <v>3745</v>
          </cell>
          <cell r="G353">
            <v>525.04</v>
          </cell>
          <cell r="H353">
            <v>5935</v>
          </cell>
        </row>
        <row r="354">
          <cell r="A354">
            <v>176.5</v>
          </cell>
          <cell r="B354">
            <v>919</v>
          </cell>
          <cell r="D354">
            <v>277.06</v>
          </cell>
          <cell r="E354">
            <v>3745</v>
          </cell>
          <cell r="G354">
            <v>525.06</v>
          </cell>
          <cell r="H354">
            <v>5921</v>
          </cell>
        </row>
        <row r="355">
          <cell r="A355">
            <v>177</v>
          </cell>
          <cell r="B355">
            <v>981</v>
          </cell>
          <cell r="D355">
            <v>277.08</v>
          </cell>
          <cell r="E355">
            <v>3819</v>
          </cell>
          <cell r="G355">
            <v>525.08</v>
          </cell>
          <cell r="H355">
            <v>5877</v>
          </cell>
        </row>
        <row r="356">
          <cell r="A356">
            <v>177.5</v>
          </cell>
          <cell r="B356">
            <v>918</v>
          </cell>
          <cell r="D356">
            <v>277.1</v>
          </cell>
          <cell r="E356">
            <v>3921</v>
          </cell>
          <cell r="G356">
            <v>525.1</v>
          </cell>
          <cell r="H356">
            <v>5957</v>
          </cell>
        </row>
        <row r="357">
          <cell r="A357">
            <v>178</v>
          </cell>
          <cell r="B357">
            <v>870</v>
          </cell>
          <cell r="D357">
            <v>277.12</v>
          </cell>
          <cell r="E357">
            <v>3801</v>
          </cell>
          <cell r="G357">
            <v>525.12</v>
          </cell>
          <cell r="H357">
            <v>5976</v>
          </cell>
        </row>
        <row r="358">
          <cell r="A358">
            <v>178.5</v>
          </cell>
          <cell r="B358">
            <v>881</v>
          </cell>
          <cell r="D358">
            <v>277.14</v>
          </cell>
          <cell r="E358">
            <v>3728</v>
          </cell>
          <cell r="G358">
            <v>525.14</v>
          </cell>
          <cell r="H358">
            <v>6000</v>
          </cell>
        </row>
        <row r="359">
          <cell r="A359">
            <v>179</v>
          </cell>
          <cell r="B359">
            <v>911</v>
          </cell>
          <cell r="D359">
            <v>277.16</v>
          </cell>
          <cell r="E359">
            <v>3782</v>
          </cell>
          <cell r="G359">
            <v>525.16</v>
          </cell>
          <cell r="H359">
            <v>5863</v>
          </cell>
        </row>
        <row r="360">
          <cell r="A360">
            <v>179.5</v>
          </cell>
          <cell r="B360">
            <v>997</v>
          </cell>
          <cell r="D360">
            <v>277.18</v>
          </cell>
          <cell r="E360">
            <v>3880</v>
          </cell>
          <cell r="G360">
            <v>525.18</v>
          </cell>
          <cell r="H360">
            <v>5969</v>
          </cell>
        </row>
        <row r="361">
          <cell r="A361">
            <v>180</v>
          </cell>
          <cell r="B361">
            <v>968</v>
          </cell>
          <cell r="D361">
            <v>277.2</v>
          </cell>
          <cell r="E361">
            <v>3919</v>
          </cell>
          <cell r="G361">
            <v>525.2</v>
          </cell>
          <cell r="H361">
            <v>5877</v>
          </cell>
        </row>
        <row r="362">
          <cell r="A362">
            <v>180.5</v>
          </cell>
          <cell r="B362">
            <v>962</v>
          </cell>
          <cell r="D362">
            <v>277.22</v>
          </cell>
          <cell r="E362">
            <v>3639</v>
          </cell>
          <cell r="G362">
            <v>525.22</v>
          </cell>
          <cell r="H362">
            <v>5821</v>
          </cell>
        </row>
        <row r="363">
          <cell r="A363">
            <v>181</v>
          </cell>
          <cell r="B363">
            <v>892</v>
          </cell>
          <cell r="D363">
            <v>277.24</v>
          </cell>
          <cell r="E363">
            <v>3749</v>
          </cell>
          <cell r="G363">
            <v>525.24</v>
          </cell>
          <cell r="H363">
            <v>5999</v>
          </cell>
        </row>
        <row r="364">
          <cell r="A364">
            <v>181.5</v>
          </cell>
          <cell r="B364">
            <v>957</v>
          </cell>
          <cell r="D364">
            <v>277.26</v>
          </cell>
          <cell r="E364">
            <v>3814</v>
          </cell>
          <cell r="G364">
            <v>525.26</v>
          </cell>
          <cell r="H364">
            <v>5890</v>
          </cell>
        </row>
        <row r="365">
          <cell r="A365">
            <v>182</v>
          </cell>
          <cell r="B365">
            <v>912</v>
          </cell>
          <cell r="D365">
            <v>277.28</v>
          </cell>
          <cell r="E365">
            <v>3800</v>
          </cell>
          <cell r="G365">
            <v>525.28</v>
          </cell>
          <cell r="H365">
            <v>5837</v>
          </cell>
        </row>
        <row r="366">
          <cell r="A366">
            <v>182.5</v>
          </cell>
          <cell r="B366">
            <v>883</v>
          </cell>
          <cell r="D366">
            <v>277.3</v>
          </cell>
          <cell r="E366">
            <v>3848</v>
          </cell>
          <cell r="G366">
            <v>525.3</v>
          </cell>
          <cell r="H366">
            <v>5965</v>
          </cell>
        </row>
        <row r="367">
          <cell r="A367">
            <v>183</v>
          </cell>
          <cell r="B367">
            <v>959</v>
          </cell>
          <cell r="D367">
            <v>277.32</v>
          </cell>
          <cell r="E367">
            <v>3747</v>
          </cell>
          <cell r="G367">
            <v>525.32</v>
          </cell>
          <cell r="H367">
            <v>5878</v>
          </cell>
        </row>
        <row r="368">
          <cell r="A368">
            <v>183.5</v>
          </cell>
          <cell r="B368">
            <v>886</v>
          </cell>
          <cell r="D368">
            <v>277.34</v>
          </cell>
          <cell r="E368">
            <v>3781</v>
          </cell>
          <cell r="G368">
            <v>525.34</v>
          </cell>
          <cell r="H368">
            <v>5856</v>
          </cell>
        </row>
        <row r="369">
          <cell r="A369">
            <v>184</v>
          </cell>
          <cell r="B369">
            <v>988</v>
          </cell>
          <cell r="D369">
            <v>277.36</v>
          </cell>
          <cell r="E369">
            <v>3805</v>
          </cell>
          <cell r="G369">
            <v>525.36</v>
          </cell>
          <cell r="H369">
            <v>5870</v>
          </cell>
        </row>
        <row r="370">
          <cell r="A370">
            <v>184.5</v>
          </cell>
          <cell r="B370">
            <v>935</v>
          </cell>
          <cell r="D370">
            <v>277.38</v>
          </cell>
          <cell r="E370">
            <v>3698</v>
          </cell>
          <cell r="G370">
            <v>525.38</v>
          </cell>
          <cell r="H370">
            <v>5928</v>
          </cell>
        </row>
        <row r="371">
          <cell r="A371">
            <v>185</v>
          </cell>
          <cell r="B371">
            <v>957</v>
          </cell>
          <cell r="D371">
            <v>277.4</v>
          </cell>
          <cell r="E371">
            <v>3872</v>
          </cell>
          <cell r="G371">
            <v>525.4</v>
          </cell>
          <cell r="H371">
            <v>5887</v>
          </cell>
        </row>
        <row r="372">
          <cell r="A372">
            <v>185.5</v>
          </cell>
          <cell r="B372">
            <v>985</v>
          </cell>
          <cell r="D372">
            <v>277.42</v>
          </cell>
          <cell r="E372">
            <v>3756</v>
          </cell>
          <cell r="G372">
            <v>525.42</v>
          </cell>
          <cell r="H372">
            <v>5755</v>
          </cell>
        </row>
        <row r="373">
          <cell r="A373">
            <v>186</v>
          </cell>
          <cell r="B373">
            <v>933</v>
          </cell>
          <cell r="D373">
            <v>277.44</v>
          </cell>
          <cell r="E373">
            <v>3824</v>
          </cell>
          <cell r="G373">
            <v>525.44</v>
          </cell>
          <cell r="H373">
            <v>5850</v>
          </cell>
        </row>
        <row r="374">
          <cell r="A374">
            <v>186.5</v>
          </cell>
          <cell r="B374">
            <v>907</v>
          </cell>
          <cell r="D374">
            <v>277.46</v>
          </cell>
          <cell r="E374">
            <v>3728</v>
          </cell>
          <cell r="G374">
            <v>525.46</v>
          </cell>
          <cell r="H374">
            <v>5817</v>
          </cell>
        </row>
        <row r="375">
          <cell r="A375">
            <v>187</v>
          </cell>
          <cell r="B375">
            <v>985</v>
          </cell>
          <cell r="D375">
            <v>277.48</v>
          </cell>
          <cell r="E375">
            <v>3703</v>
          </cell>
          <cell r="G375">
            <v>525.48</v>
          </cell>
          <cell r="H375">
            <v>5728</v>
          </cell>
        </row>
        <row r="376">
          <cell r="A376">
            <v>187.5</v>
          </cell>
          <cell r="B376">
            <v>960</v>
          </cell>
          <cell r="D376">
            <v>277.5</v>
          </cell>
          <cell r="E376">
            <v>3735</v>
          </cell>
          <cell r="G376">
            <v>525.5</v>
          </cell>
          <cell r="H376">
            <v>5915</v>
          </cell>
        </row>
        <row r="377">
          <cell r="A377">
            <v>188</v>
          </cell>
          <cell r="B377">
            <v>961</v>
          </cell>
          <cell r="D377">
            <v>277.52</v>
          </cell>
          <cell r="E377">
            <v>3665</v>
          </cell>
          <cell r="G377">
            <v>525.52</v>
          </cell>
          <cell r="H377">
            <v>5817</v>
          </cell>
        </row>
        <row r="378">
          <cell r="A378">
            <v>188.5</v>
          </cell>
          <cell r="B378">
            <v>992</v>
          </cell>
          <cell r="D378">
            <v>277.54</v>
          </cell>
          <cell r="E378">
            <v>3762</v>
          </cell>
          <cell r="G378">
            <v>525.54</v>
          </cell>
          <cell r="H378">
            <v>5799</v>
          </cell>
        </row>
        <row r="379">
          <cell r="A379">
            <v>189</v>
          </cell>
          <cell r="B379">
            <v>936</v>
          </cell>
          <cell r="D379">
            <v>277.56</v>
          </cell>
          <cell r="E379">
            <v>3904</v>
          </cell>
          <cell r="G379">
            <v>525.56</v>
          </cell>
          <cell r="H379">
            <v>5714</v>
          </cell>
        </row>
        <row r="380">
          <cell r="A380">
            <v>189.5</v>
          </cell>
          <cell r="B380">
            <v>979</v>
          </cell>
          <cell r="D380">
            <v>277.58</v>
          </cell>
          <cell r="E380">
            <v>3778</v>
          </cell>
          <cell r="G380">
            <v>525.58</v>
          </cell>
          <cell r="H380">
            <v>5911</v>
          </cell>
        </row>
        <row r="381">
          <cell r="A381">
            <v>190</v>
          </cell>
          <cell r="B381">
            <v>904</v>
          </cell>
          <cell r="D381">
            <v>277.6</v>
          </cell>
          <cell r="E381">
            <v>3779</v>
          </cell>
          <cell r="G381">
            <v>525.6</v>
          </cell>
          <cell r="H381">
            <v>5982</v>
          </cell>
        </row>
        <row r="382">
          <cell r="A382">
            <v>190.5</v>
          </cell>
          <cell r="B382">
            <v>1037</v>
          </cell>
          <cell r="D382">
            <v>277.62</v>
          </cell>
          <cell r="E382">
            <v>3757</v>
          </cell>
          <cell r="G382">
            <v>525.62</v>
          </cell>
          <cell r="H382">
            <v>5746</v>
          </cell>
        </row>
        <row r="383">
          <cell r="A383">
            <v>191</v>
          </cell>
          <cell r="B383">
            <v>989</v>
          </cell>
          <cell r="D383">
            <v>277.64</v>
          </cell>
          <cell r="E383">
            <v>3823</v>
          </cell>
          <cell r="G383">
            <v>525.64</v>
          </cell>
          <cell r="H383">
            <v>5647</v>
          </cell>
        </row>
        <row r="384">
          <cell r="A384">
            <v>191.5</v>
          </cell>
          <cell r="B384">
            <v>982</v>
          </cell>
          <cell r="D384">
            <v>277.66</v>
          </cell>
          <cell r="E384">
            <v>3873</v>
          </cell>
          <cell r="G384">
            <v>525.66</v>
          </cell>
          <cell r="H384">
            <v>5815</v>
          </cell>
        </row>
        <row r="385">
          <cell r="A385">
            <v>192</v>
          </cell>
          <cell r="B385">
            <v>987</v>
          </cell>
          <cell r="D385">
            <v>277.68</v>
          </cell>
          <cell r="E385">
            <v>3627</v>
          </cell>
          <cell r="G385">
            <v>525.68</v>
          </cell>
          <cell r="H385">
            <v>5710</v>
          </cell>
        </row>
        <row r="386">
          <cell r="A386">
            <v>192.5</v>
          </cell>
          <cell r="B386">
            <v>969</v>
          </cell>
          <cell r="D386">
            <v>277.7</v>
          </cell>
          <cell r="E386">
            <v>3895</v>
          </cell>
          <cell r="G386">
            <v>525.7</v>
          </cell>
          <cell r="H386">
            <v>5801</v>
          </cell>
        </row>
        <row r="387">
          <cell r="A387">
            <v>193</v>
          </cell>
          <cell r="B387">
            <v>981</v>
          </cell>
          <cell r="D387">
            <v>277.72</v>
          </cell>
          <cell r="E387">
            <v>3793</v>
          </cell>
          <cell r="G387">
            <v>525.72</v>
          </cell>
          <cell r="H387">
            <v>5721</v>
          </cell>
        </row>
        <row r="388">
          <cell r="A388">
            <v>193.5</v>
          </cell>
          <cell r="B388">
            <v>933</v>
          </cell>
          <cell r="D388">
            <v>277.74</v>
          </cell>
          <cell r="E388">
            <v>3781</v>
          </cell>
          <cell r="G388">
            <v>525.74</v>
          </cell>
          <cell r="H388">
            <v>5799</v>
          </cell>
        </row>
        <row r="389">
          <cell r="A389">
            <v>194</v>
          </cell>
          <cell r="B389">
            <v>926</v>
          </cell>
          <cell r="D389">
            <v>277.76</v>
          </cell>
          <cell r="E389">
            <v>3654</v>
          </cell>
          <cell r="G389">
            <v>525.76</v>
          </cell>
          <cell r="H389">
            <v>5848</v>
          </cell>
        </row>
        <row r="390">
          <cell r="A390">
            <v>194.5</v>
          </cell>
          <cell r="B390">
            <v>975</v>
          </cell>
          <cell r="D390">
            <v>277.78</v>
          </cell>
          <cell r="E390">
            <v>3882</v>
          </cell>
          <cell r="G390">
            <v>525.78</v>
          </cell>
          <cell r="H390">
            <v>5801</v>
          </cell>
        </row>
        <row r="391">
          <cell r="A391">
            <v>195</v>
          </cell>
          <cell r="B391">
            <v>966</v>
          </cell>
          <cell r="D391">
            <v>277.8</v>
          </cell>
          <cell r="E391">
            <v>3775</v>
          </cell>
          <cell r="G391">
            <v>525.8</v>
          </cell>
          <cell r="H391">
            <v>5817</v>
          </cell>
        </row>
        <row r="392">
          <cell r="A392">
            <v>195.5</v>
          </cell>
          <cell r="B392">
            <v>945</v>
          </cell>
          <cell r="D392">
            <v>277.82</v>
          </cell>
          <cell r="E392">
            <v>3719</v>
          </cell>
          <cell r="G392">
            <v>525.82</v>
          </cell>
          <cell r="H392">
            <v>5731</v>
          </cell>
        </row>
        <row r="393">
          <cell r="A393">
            <v>196</v>
          </cell>
          <cell r="B393">
            <v>952</v>
          </cell>
          <cell r="D393">
            <v>277.84</v>
          </cell>
          <cell r="E393">
            <v>3728</v>
          </cell>
          <cell r="G393">
            <v>525.84</v>
          </cell>
          <cell r="H393">
            <v>5747</v>
          </cell>
        </row>
        <row r="394">
          <cell r="A394">
            <v>196.5</v>
          </cell>
          <cell r="B394">
            <v>1008</v>
          </cell>
          <cell r="D394">
            <v>277.86</v>
          </cell>
          <cell r="E394">
            <v>3784</v>
          </cell>
          <cell r="G394">
            <v>525.86</v>
          </cell>
          <cell r="H394">
            <v>5618</v>
          </cell>
        </row>
        <row r="395">
          <cell r="A395">
            <v>197</v>
          </cell>
          <cell r="B395">
            <v>981</v>
          </cell>
          <cell r="D395">
            <v>277.88</v>
          </cell>
          <cell r="E395">
            <v>3649</v>
          </cell>
          <cell r="G395">
            <v>525.88</v>
          </cell>
          <cell r="H395">
            <v>5764</v>
          </cell>
        </row>
        <row r="396">
          <cell r="A396">
            <v>197.5</v>
          </cell>
          <cell r="B396">
            <v>952</v>
          </cell>
          <cell r="D396">
            <v>277.9</v>
          </cell>
          <cell r="E396">
            <v>3789</v>
          </cell>
          <cell r="G396">
            <v>525.9</v>
          </cell>
          <cell r="H396">
            <v>5872</v>
          </cell>
        </row>
        <row r="397">
          <cell r="A397">
            <v>198</v>
          </cell>
          <cell r="B397">
            <v>939</v>
          </cell>
          <cell r="D397">
            <v>277.92</v>
          </cell>
          <cell r="E397">
            <v>3686</v>
          </cell>
          <cell r="G397">
            <v>525.92</v>
          </cell>
          <cell r="H397">
            <v>5600</v>
          </cell>
        </row>
        <row r="398">
          <cell r="A398">
            <v>198.5</v>
          </cell>
          <cell r="B398">
            <v>992</v>
          </cell>
          <cell r="D398">
            <v>277.94</v>
          </cell>
          <cell r="E398">
            <v>3734</v>
          </cell>
          <cell r="G398">
            <v>525.94</v>
          </cell>
          <cell r="H398">
            <v>5679</v>
          </cell>
        </row>
        <row r="399">
          <cell r="A399">
            <v>199</v>
          </cell>
          <cell r="B399">
            <v>1013</v>
          </cell>
          <cell r="D399">
            <v>277.96</v>
          </cell>
          <cell r="E399">
            <v>3769</v>
          </cell>
          <cell r="G399">
            <v>525.96</v>
          </cell>
          <cell r="H399">
            <v>5809</v>
          </cell>
        </row>
        <row r="400">
          <cell r="A400">
            <v>199.5</v>
          </cell>
          <cell r="B400">
            <v>1044</v>
          </cell>
          <cell r="D400">
            <v>277.98</v>
          </cell>
          <cell r="E400">
            <v>3673</v>
          </cell>
          <cell r="G400">
            <v>525.98</v>
          </cell>
          <cell r="H400">
            <v>5701</v>
          </cell>
        </row>
        <row r="401">
          <cell r="A401">
            <v>200</v>
          </cell>
          <cell r="B401">
            <v>1072</v>
          </cell>
          <cell r="D401">
            <v>278</v>
          </cell>
          <cell r="E401">
            <v>3656</v>
          </cell>
          <cell r="G401">
            <v>526</v>
          </cell>
          <cell r="H401">
            <v>5679</v>
          </cell>
        </row>
        <row r="402">
          <cell r="A402">
            <v>200.5</v>
          </cell>
          <cell r="B402">
            <v>1049</v>
          </cell>
          <cell r="D402">
            <v>278.02</v>
          </cell>
          <cell r="E402">
            <v>3643</v>
          </cell>
          <cell r="G402">
            <v>526.02</v>
          </cell>
          <cell r="H402">
            <v>5646</v>
          </cell>
        </row>
        <row r="403">
          <cell r="A403">
            <v>201</v>
          </cell>
          <cell r="B403">
            <v>1047</v>
          </cell>
          <cell r="D403">
            <v>278.04</v>
          </cell>
          <cell r="E403">
            <v>3692</v>
          </cell>
          <cell r="G403">
            <v>526.04</v>
          </cell>
          <cell r="H403">
            <v>5736</v>
          </cell>
        </row>
        <row r="404">
          <cell r="A404">
            <v>201.5</v>
          </cell>
          <cell r="B404">
            <v>1038</v>
          </cell>
          <cell r="D404">
            <v>278.06</v>
          </cell>
          <cell r="E404">
            <v>3640</v>
          </cell>
          <cell r="G404">
            <v>526.06</v>
          </cell>
          <cell r="H404">
            <v>5751</v>
          </cell>
        </row>
        <row r="405">
          <cell r="A405">
            <v>202</v>
          </cell>
          <cell r="B405">
            <v>972</v>
          </cell>
          <cell r="D405">
            <v>278.08</v>
          </cell>
          <cell r="E405">
            <v>3623</v>
          </cell>
          <cell r="G405">
            <v>526.08</v>
          </cell>
          <cell r="H405">
            <v>5834</v>
          </cell>
        </row>
        <row r="406">
          <cell r="A406">
            <v>202.5</v>
          </cell>
          <cell r="B406">
            <v>959</v>
          </cell>
          <cell r="D406">
            <v>278.1</v>
          </cell>
          <cell r="E406">
            <v>3716</v>
          </cell>
          <cell r="G406">
            <v>526.1</v>
          </cell>
          <cell r="H406">
            <v>5629</v>
          </cell>
        </row>
        <row r="407">
          <cell r="A407">
            <v>203</v>
          </cell>
          <cell r="B407">
            <v>976</v>
          </cell>
          <cell r="D407">
            <v>278.12</v>
          </cell>
          <cell r="E407">
            <v>3724</v>
          </cell>
          <cell r="G407">
            <v>526.12</v>
          </cell>
          <cell r="H407">
            <v>5683</v>
          </cell>
        </row>
        <row r="408">
          <cell r="A408">
            <v>203.5</v>
          </cell>
          <cell r="B408">
            <v>1002</v>
          </cell>
          <cell r="D408">
            <v>278.14</v>
          </cell>
          <cell r="E408">
            <v>3779</v>
          </cell>
          <cell r="G408">
            <v>526.14</v>
          </cell>
          <cell r="H408">
            <v>5710</v>
          </cell>
        </row>
        <row r="409">
          <cell r="A409">
            <v>204</v>
          </cell>
          <cell r="B409">
            <v>918</v>
          </cell>
          <cell r="D409">
            <v>278.16</v>
          </cell>
          <cell r="E409">
            <v>3788</v>
          </cell>
          <cell r="G409">
            <v>526.16</v>
          </cell>
          <cell r="H409">
            <v>5618</v>
          </cell>
        </row>
        <row r="410">
          <cell r="A410">
            <v>204.5</v>
          </cell>
          <cell r="B410">
            <v>899</v>
          </cell>
          <cell r="D410">
            <v>278.18</v>
          </cell>
          <cell r="E410">
            <v>3748</v>
          </cell>
          <cell r="G410">
            <v>526.18</v>
          </cell>
          <cell r="H410">
            <v>5920</v>
          </cell>
        </row>
        <row r="411">
          <cell r="A411">
            <v>205</v>
          </cell>
          <cell r="B411">
            <v>970</v>
          </cell>
          <cell r="D411">
            <v>278.2</v>
          </cell>
          <cell r="E411">
            <v>3669</v>
          </cell>
          <cell r="G411">
            <v>526.2</v>
          </cell>
          <cell r="H411">
            <v>5733</v>
          </cell>
        </row>
        <row r="412">
          <cell r="A412">
            <v>205.5</v>
          </cell>
          <cell r="B412">
            <v>973</v>
          </cell>
          <cell r="D412">
            <v>278.22</v>
          </cell>
          <cell r="E412">
            <v>3607</v>
          </cell>
          <cell r="G412">
            <v>526.22</v>
          </cell>
          <cell r="H412">
            <v>5819</v>
          </cell>
        </row>
        <row r="413">
          <cell r="A413">
            <v>206</v>
          </cell>
          <cell r="B413">
            <v>961</v>
          </cell>
          <cell r="D413">
            <v>278.24</v>
          </cell>
          <cell r="E413">
            <v>3691</v>
          </cell>
          <cell r="G413">
            <v>526.24</v>
          </cell>
          <cell r="H413">
            <v>5700</v>
          </cell>
        </row>
        <row r="414">
          <cell r="A414">
            <v>206.5</v>
          </cell>
          <cell r="B414">
            <v>981</v>
          </cell>
          <cell r="D414">
            <v>278.26</v>
          </cell>
          <cell r="E414">
            <v>3660</v>
          </cell>
          <cell r="G414">
            <v>526.26</v>
          </cell>
          <cell r="H414">
            <v>5647</v>
          </cell>
        </row>
        <row r="415">
          <cell r="A415">
            <v>207</v>
          </cell>
          <cell r="B415">
            <v>936</v>
          </cell>
          <cell r="D415">
            <v>278.28</v>
          </cell>
          <cell r="E415">
            <v>3600</v>
          </cell>
          <cell r="G415">
            <v>526.28</v>
          </cell>
          <cell r="H415">
            <v>5465</v>
          </cell>
        </row>
        <row r="416">
          <cell r="A416">
            <v>207.5</v>
          </cell>
          <cell r="B416">
            <v>977</v>
          </cell>
          <cell r="D416">
            <v>278.3</v>
          </cell>
          <cell r="E416">
            <v>3699</v>
          </cell>
          <cell r="G416">
            <v>526.3</v>
          </cell>
          <cell r="H416">
            <v>5774</v>
          </cell>
        </row>
        <row r="417">
          <cell r="A417">
            <v>208</v>
          </cell>
          <cell r="B417">
            <v>1019</v>
          </cell>
          <cell r="D417">
            <v>278.32</v>
          </cell>
          <cell r="E417">
            <v>3578</v>
          </cell>
          <cell r="G417">
            <v>526.32</v>
          </cell>
          <cell r="H417">
            <v>5625</v>
          </cell>
        </row>
        <row r="418">
          <cell r="A418">
            <v>208.5</v>
          </cell>
          <cell r="B418">
            <v>997</v>
          </cell>
          <cell r="D418">
            <v>278.34</v>
          </cell>
          <cell r="E418">
            <v>3663</v>
          </cell>
          <cell r="G418">
            <v>526.34</v>
          </cell>
          <cell r="H418">
            <v>5690</v>
          </cell>
        </row>
        <row r="419">
          <cell r="A419">
            <v>209</v>
          </cell>
          <cell r="B419">
            <v>965</v>
          </cell>
          <cell r="D419">
            <v>278.36</v>
          </cell>
          <cell r="E419">
            <v>3717</v>
          </cell>
          <cell r="G419">
            <v>526.36</v>
          </cell>
          <cell r="H419">
            <v>5699</v>
          </cell>
        </row>
        <row r="420">
          <cell r="A420">
            <v>209.5</v>
          </cell>
          <cell r="B420">
            <v>972</v>
          </cell>
          <cell r="D420">
            <v>278.38</v>
          </cell>
          <cell r="E420">
            <v>3720</v>
          </cell>
          <cell r="G420">
            <v>526.38</v>
          </cell>
          <cell r="H420">
            <v>5663</v>
          </cell>
        </row>
        <row r="421">
          <cell r="A421">
            <v>210</v>
          </cell>
          <cell r="B421">
            <v>980</v>
          </cell>
          <cell r="D421">
            <v>278.4</v>
          </cell>
          <cell r="E421">
            <v>3672</v>
          </cell>
          <cell r="G421">
            <v>526.4</v>
          </cell>
          <cell r="H421">
            <v>5644</v>
          </cell>
        </row>
        <row r="422">
          <cell r="A422">
            <v>210.5</v>
          </cell>
          <cell r="B422">
            <v>971</v>
          </cell>
          <cell r="D422">
            <v>278.42</v>
          </cell>
          <cell r="E422">
            <v>3644</v>
          </cell>
          <cell r="G422">
            <v>526.42</v>
          </cell>
          <cell r="H422">
            <v>5622</v>
          </cell>
        </row>
        <row r="423">
          <cell r="A423">
            <v>211</v>
          </cell>
          <cell r="B423">
            <v>987</v>
          </cell>
          <cell r="D423">
            <v>278.44</v>
          </cell>
          <cell r="E423">
            <v>3668</v>
          </cell>
          <cell r="G423">
            <v>526.44</v>
          </cell>
          <cell r="H423">
            <v>5630</v>
          </cell>
        </row>
        <row r="424">
          <cell r="A424">
            <v>211.5</v>
          </cell>
          <cell r="B424">
            <v>1005</v>
          </cell>
          <cell r="D424">
            <v>278.46</v>
          </cell>
          <cell r="E424">
            <v>3680</v>
          </cell>
          <cell r="G424">
            <v>526.46</v>
          </cell>
          <cell r="H424">
            <v>5569</v>
          </cell>
        </row>
        <row r="425">
          <cell r="A425">
            <v>212</v>
          </cell>
          <cell r="B425">
            <v>945</v>
          </cell>
          <cell r="D425">
            <v>278.48</v>
          </cell>
          <cell r="E425">
            <v>3685</v>
          </cell>
          <cell r="G425">
            <v>526.48</v>
          </cell>
          <cell r="H425">
            <v>5561</v>
          </cell>
        </row>
        <row r="426">
          <cell r="A426">
            <v>212.5</v>
          </cell>
          <cell r="B426">
            <v>1000</v>
          </cell>
          <cell r="D426">
            <v>278.5</v>
          </cell>
          <cell r="E426">
            <v>3591</v>
          </cell>
          <cell r="G426">
            <v>526.5</v>
          </cell>
          <cell r="H426">
            <v>5577</v>
          </cell>
        </row>
        <row r="427">
          <cell r="A427">
            <v>213</v>
          </cell>
          <cell r="B427">
            <v>986</v>
          </cell>
          <cell r="D427">
            <v>278.52</v>
          </cell>
          <cell r="E427">
            <v>3572</v>
          </cell>
          <cell r="G427">
            <v>526.52</v>
          </cell>
          <cell r="H427">
            <v>5670</v>
          </cell>
        </row>
        <row r="428">
          <cell r="A428">
            <v>213.5</v>
          </cell>
          <cell r="B428">
            <v>1012</v>
          </cell>
          <cell r="D428">
            <v>278.54</v>
          </cell>
          <cell r="E428">
            <v>3723</v>
          </cell>
          <cell r="G428">
            <v>526.54</v>
          </cell>
          <cell r="H428">
            <v>5589</v>
          </cell>
        </row>
        <row r="429">
          <cell r="A429">
            <v>214</v>
          </cell>
          <cell r="B429">
            <v>943</v>
          </cell>
          <cell r="D429">
            <v>278.56</v>
          </cell>
          <cell r="E429">
            <v>3679</v>
          </cell>
          <cell r="G429">
            <v>526.56</v>
          </cell>
          <cell r="H429">
            <v>5720</v>
          </cell>
        </row>
        <row r="430">
          <cell r="A430">
            <v>214.5</v>
          </cell>
          <cell r="B430">
            <v>963</v>
          </cell>
          <cell r="D430">
            <v>278.58</v>
          </cell>
          <cell r="E430">
            <v>3613</v>
          </cell>
          <cell r="G430">
            <v>526.58</v>
          </cell>
          <cell r="H430">
            <v>5660</v>
          </cell>
        </row>
        <row r="431">
          <cell r="A431">
            <v>215</v>
          </cell>
          <cell r="B431">
            <v>1018</v>
          </cell>
          <cell r="D431">
            <v>278.6</v>
          </cell>
          <cell r="E431">
            <v>3683</v>
          </cell>
          <cell r="G431">
            <v>526.6</v>
          </cell>
          <cell r="H431">
            <v>5408</v>
          </cell>
        </row>
        <row r="432">
          <cell r="A432">
            <v>215.5</v>
          </cell>
          <cell r="B432">
            <v>1044</v>
          </cell>
          <cell r="D432">
            <v>278.62</v>
          </cell>
          <cell r="E432">
            <v>3598</v>
          </cell>
          <cell r="G432">
            <v>526.62</v>
          </cell>
          <cell r="H432">
            <v>5658</v>
          </cell>
        </row>
        <row r="433">
          <cell r="A433">
            <v>216</v>
          </cell>
          <cell r="B433">
            <v>996</v>
          </cell>
          <cell r="D433">
            <v>278.64</v>
          </cell>
          <cell r="E433">
            <v>3645</v>
          </cell>
          <cell r="G433">
            <v>526.64</v>
          </cell>
          <cell r="H433">
            <v>5598</v>
          </cell>
        </row>
        <row r="434">
          <cell r="A434">
            <v>216.5</v>
          </cell>
          <cell r="B434">
            <v>997</v>
          </cell>
          <cell r="D434">
            <v>278.66</v>
          </cell>
          <cell r="E434">
            <v>3620</v>
          </cell>
          <cell r="G434">
            <v>526.66</v>
          </cell>
          <cell r="H434">
            <v>5643</v>
          </cell>
        </row>
        <row r="435">
          <cell r="A435">
            <v>217</v>
          </cell>
          <cell r="B435">
            <v>1020</v>
          </cell>
          <cell r="D435">
            <v>278.68</v>
          </cell>
          <cell r="E435">
            <v>3588</v>
          </cell>
          <cell r="G435">
            <v>526.68</v>
          </cell>
          <cell r="H435">
            <v>5645</v>
          </cell>
        </row>
        <row r="436">
          <cell r="A436">
            <v>217.5</v>
          </cell>
          <cell r="B436">
            <v>1052</v>
          </cell>
          <cell r="D436">
            <v>278.7</v>
          </cell>
          <cell r="E436">
            <v>3624</v>
          </cell>
          <cell r="G436">
            <v>526.7</v>
          </cell>
          <cell r="H436">
            <v>5633</v>
          </cell>
        </row>
        <row r="437">
          <cell r="A437">
            <v>218</v>
          </cell>
          <cell r="B437">
            <v>994</v>
          </cell>
          <cell r="D437">
            <v>278.72</v>
          </cell>
          <cell r="E437">
            <v>3569</v>
          </cell>
          <cell r="G437">
            <v>526.72</v>
          </cell>
          <cell r="H437">
            <v>5587</v>
          </cell>
        </row>
        <row r="438">
          <cell r="A438">
            <v>218.5</v>
          </cell>
          <cell r="B438">
            <v>1074</v>
          </cell>
          <cell r="D438">
            <v>278.74</v>
          </cell>
          <cell r="E438">
            <v>3686</v>
          </cell>
          <cell r="G438">
            <v>526.74</v>
          </cell>
          <cell r="H438">
            <v>5497</v>
          </cell>
        </row>
        <row r="439">
          <cell r="A439">
            <v>219</v>
          </cell>
          <cell r="B439">
            <v>1013</v>
          </cell>
          <cell r="D439">
            <v>278.76</v>
          </cell>
          <cell r="E439">
            <v>3631</v>
          </cell>
          <cell r="G439">
            <v>526.76</v>
          </cell>
          <cell r="H439">
            <v>5596</v>
          </cell>
        </row>
        <row r="440">
          <cell r="A440">
            <v>219.5</v>
          </cell>
          <cell r="B440">
            <v>1072</v>
          </cell>
          <cell r="D440">
            <v>278.78</v>
          </cell>
          <cell r="E440">
            <v>3733</v>
          </cell>
          <cell r="G440">
            <v>526.78</v>
          </cell>
          <cell r="H440">
            <v>5646</v>
          </cell>
        </row>
        <row r="441">
          <cell r="A441">
            <v>220</v>
          </cell>
          <cell r="B441">
            <v>986</v>
          </cell>
          <cell r="D441">
            <v>278.8</v>
          </cell>
          <cell r="E441">
            <v>3545</v>
          </cell>
          <cell r="G441">
            <v>526.8</v>
          </cell>
          <cell r="H441">
            <v>5537</v>
          </cell>
        </row>
        <row r="442">
          <cell r="A442">
            <v>220.5</v>
          </cell>
          <cell r="B442">
            <v>1119</v>
          </cell>
          <cell r="D442">
            <v>278.82</v>
          </cell>
          <cell r="E442">
            <v>3647</v>
          </cell>
          <cell r="G442">
            <v>526.82</v>
          </cell>
          <cell r="H442">
            <v>5650</v>
          </cell>
        </row>
        <row r="443">
          <cell r="A443">
            <v>221</v>
          </cell>
          <cell r="B443">
            <v>1120</v>
          </cell>
          <cell r="D443">
            <v>278.84</v>
          </cell>
          <cell r="E443">
            <v>3577</v>
          </cell>
          <cell r="G443">
            <v>526.84</v>
          </cell>
          <cell r="H443">
            <v>5620</v>
          </cell>
        </row>
        <row r="444">
          <cell r="A444">
            <v>221.5</v>
          </cell>
          <cell r="B444">
            <v>1156</v>
          </cell>
          <cell r="D444">
            <v>278.86</v>
          </cell>
          <cell r="E444">
            <v>3525</v>
          </cell>
          <cell r="G444">
            <v>526.86</v>
          </cell>
          <cell r="H444">
            <v>5670</v>
          </cell>
        </row>
        <row r="445">
          <cell r="A445">
            <v>222</v>
          </cell>
          <cell r="B445">
            <v>1073</v>
          </cell>
          <cell r="D445">
            <v>278.88</v>
          </cell>
          <cell r="E445">
            <v>3603</v>
          </cell>
          <cell r="G445">
            <v>526.88</v>
          </cell>
          <cell r="H445">
            <v>5585</v>
          </cell>
        </row>
        <row r="446">
          <cell r="A446">
            <v>222.5</v>
          </cell>
          <cell r="B446">
            <v>1086</v>
          </cell>
          <cell r="D446">
            <v>278.9</v>
          </cell>
          <cell r="E446">
            <v>3580</v>
          </cell>
          <cell r="G446">
            <v>526.9</v>
          </cell>
          <cell r="H446">
            <v>5579</v>
          </cell>
        </row>
        <row r="447">
          <cell r="A447">
            <v>223</v>
          </cell>
          <cell r="B447">
            <v>1094</v>
          </cell>
          <cell r="D447">
            <v>278.92</v>
          </cell>
          <cell r="E447">
            <v>3643</v>
          </cell>
          <cell r="G447">
            <v>526.92</v>
          </cell>
          <cell r="H447">
            <v>5557</v>
          </cell>
        </row>
        <row r="448">
          <cell r="A448">
            <v>223.5</v>
          </cell>
          <cell r="B448">
            <v>1129</v>
          </cell>
          <cell r="D448">
            <v>278.94</v>
          </cell>
          <cell r="E448">
            <v>3646</v>
          </cell>
          <cell r="G448">
            <v>526.94</v>
          </cell>
          <cell r="H448">
            <v>5682</v>
          </cell>
        </row>
        <row r="449">
          <cell r="A449">
            <v>224</v>
          </cell>
          <cell r="B449">
            <v>1105</v>
          </cell>
          <cell r="D449">
            <v>278.96</v>
          </cell>
          <cell r="E449">
            <v>3473</v>
          </cell>
          <cell r="G449">
            <v>526.96</v>
          </cell>
          <cell r="H449">
            <v>5638</v>
          </cell>
        </row>
        <row r="450">
          <cell r="A450">
            <v>224.5</v>
          </cell>
          <cell r="B450">
            <v>1119</v>
          </cell>
          <cell r="D450">
            <v>278.98</v>
          </cell>
          <cell r="E450">
            <v>3577</v>
          </cell>
          <cell r="G450">
            <v>526.98</v>
          </cell>
          <cell r="H450">
            <v>5530</v>
          </cell>
        </row>
        <row r="451">
          <cell r="A451">
            <v>225</v>
          </cell>
          <cell r="B451">
            <v>1172</v>
          </cell>
          <cell r="D451">
            <v>279</v>
          </cell>
          <cell r="E451">
            <v>3642</v>
          </cell>
          <cell r="G451">
            <v>527</v>
          </cell>
          <cell r="H451">
            <v>5535</v>
          </cell>
        </row>
        <row r="452">
          <cell r="A452">
            <v>225.5</v>
          </cell>
          <cell r="B452">
            <v>1134</v>
          </cell>
          <cell r="D452">
            <v>279.02</v>
          </cell>
          <cell r="E452">
            <v>3498</v>
          </cell>
          <cell r="G452">
            <v>527.02</v>
          </cell>
          <cell r="H452">
            <v>5551</v>
          </cell>
        </row>
        <row r="453">
          <cell r="A453">
            <v>226</v>
          </cell>
          <cell r="B453">
            <v>1180</v>
          </cell>
          <cell r="D453">
            <v>279.04</v>
          </cell>
          <cell r="E453">
            <v>3549</v>
          </cell>
          <cell r="G453">
            <v>527.04</v>
          </cell>
          <cell r="H453">
            <v>5560</v>
          </cell>
        </row>
        <row r="454">
          <cell r="A454">
            <v>226.5</v>
          </cell>
          <cell r="B454">
            <v>1242</v>
          </cell>
          <cell r="D454">
            <v>279.06</v>
          </cell>
          <cell r="E454">
            <v>3511</v>
          </cell>
          <cell r="G454">
            <v>527.06</v>
          </cell>
          <cell r="H454">
            <v>5587</v>
          </cell>
        </row>
        <row r="455">
          <cell r="A455">
            <v>227</v>
          </cell>
          <cell r="B455">
            <v>1269</v>
          </cell>
          <cell r="D455">
            <v>279.08</v>
          </cell>
          <cell r="E455">
            <v>3444</v>
          </cell>
          <cell r="G455">
            <v>527.08</v>
          </cell>
          <cell r="H455">
            <v>5476</v>
          </cell>
        </row>
        <row r="456">
          <cell r="A456">
            <v>227.5</v>
          </cell>
          <cell r="B456">
            <v>1278</v>
          </cell>
          <cell r="D456">
            <v>279.1</v>
          </cell>
          <cell r="E456">
            <v>3656</v>
          </cell>
          <cell r="G456">
            <v>527.1</v>
          </cell>
          <cell r="H456">
            <v>5520</v>
          </cell>
        </row>
        <row r="457">
          <cell r="A457">
            <v>228</v>
          </cell>
          <cell r="B457">
            <v>1294</v>
          </cell>
          <cell r="D457">
            <v>279.12</v>
          </cell>
          <cell r="E457">
            <v>3513</v>
          </cell>
          <cell r="G457">
            <v>527.12</v>
          </cell>
          <cell r="H457">
            <v>5679</v>
          </cell>
        </row>
        <row r="458">
          <cell r="A458">
            <v>228.5</v>
          </cell>
          <cell r="B458">
            <v>1364</v>
          </cell>
          <cell r="D458">
            <v>279.14</v>
          </cell>
          <cell r="E458">
            <v>3614</v>
          </cell>
          <cell r="G458">
            <v>527.14</v>
          </cell>
          <cell r="H458">
            <v>5666</v>
          </cell>
        </row>
        <row r="459">
          <cell r="A459">
            <v>229</v>
          </cell>
          <cell r="B459">
            <v>1343</v>
          </cell>
          <cell r="D459">
            <v>279.16</v>
          </cell>
          <cell r="E459">
            <v>3498</v>
          </cell>
          <cell r="G459">
            <v>527.16</v>
          </cell>
          <cell r="H459">
            <v>5724</v>
          </cell>
        </row>
        <row r="460">
          <cell r="A460">
            <v>229.5</v>
          </cell>
          <cell r="B460">
            <v>1501</v>
          </cell>
          <cell r="D460">
            <v>279.18</v>
          </cell>
          <cell r="E460">
            <v>3558</v>
          </cell>
          <cell r="G460">
            <v>527.18</v>
          </cell>
          <cell r="H460">
            <v>5535</v>
          </cell>
        </row>
        <row r="461">
          <cell r="A461">
            <v>230</v>
          </cell>
          <cell r="B461">
            <v>1517</v>
          </cell>
          <cell r="D461">
            <v>279.2</v>
          </cell>
          <cell r="E461">
            <v>3528</v>
          </cell>
          <cell r="G461">
            <v>527.2</v>
          </cell>
          <cell r="H461">
            <v>5680</v>
          </cell>
        </row>
        <row r="462">
          <cell r="A462">
            <v>230.5</v>
          </cell>
          <cell r="B462">
            <v>1452</v>
          </cell>
          <cell r="D462">
            <v>279.22</v>
          </cell>
          <cell r="E462">
            <v>3518</v>
          </cell>
          <cell r="G462">
            <v>527.22</v>
          </cell>
          <cell r="H462">
            <v>5585</v>
          </cell>
        </row>
        <row r="463">
          <cell r="A463">
            <v>231</v>
          </cell>
          <cell r="B463">
            <v>1543</v>
          </cell>
          <cell r="D463">
            <v>279.24</v>
          </cell>
          <cell r="E463">
            <v>3545</v>
          </cell>
          <cell r="G463">
            <v>527.24</v>
          </cell>
          <cell r="H463">
            <v>5619</v>
          </cell>
        </row>
        <row r="464">
          <cell r="A464">
            <v>231.5</v>
          </cell>
          <cell r="B464">
            <v>1586</v>
          </cell>
          <cell r="D464">
            <v>279.26</v>
          </cell>
          <cell r="E464">
            <v>3553</v>
          </cell>
          <cell r="G464">
            <v>527.26</v>
          </cell>
          <cell r="H464">
            <v>5603</v>
          </cell>
        </row>
        <row r="465">
          <cell r="A465">
            <v>232</v>
          </cell>
          <cell r="B465">
            <v>1555</v>
          </cell>
          <cell r="D465">
            <v>279.28</v>
          </cell>
          <cell r="E465">
            <v>3591</v>
          </cell>
          <cell r="G465">
            <v>527.28</v>
          </cell>
          <cell r="H465">
            <v>5599</v>
          </cell>
        </row>
        <row r="466">
          <cell r="A466">
            <v>232.5</v>
          </cell>
          <cell r="B466">
            <v>1504</v>
          </cell>
          <cell r="D466">
            <v>279.3</v>
          </cell>
          <cell r="E466">
            <v>3571</v>
          </cell>
          <cell r="G466">
            <v>527.3</v>
          </cell>
          <cell r="H466">
            <v>5579</v>
          </cell>
        </row>
        <row r="467">
          <cell r="A467">
            <v>233</v>
          </cell>
          <cell r="B467">
            <v>1473</v>
          </cell>
          <cell r="D467">
            <v>279.32</v>
          </cell>
          <cell r="E467">
            <v>3581</v>
          </cell>
          <cell r="G467">
            <v>527.32</v>
          </cell>
          <cell r="H467">
            <v>5732</v>
          </cell>
        </row>
        <row r="468">
          <cell r="A468">
            <v>233.5</v>
          </cell>
          <cell r="B468">
            <v>1384</v>
          </cell>
          <cell r="D468">
            <v>279.34</v>
          </cell>
          <cell r="E468">
            <v>3531</v>
          </cell>
          <cell r="G468">
            <v>527.34</v>
          </cell>
          <cell r="H468">
            <v>5571</v>
          </cell>
        </row>
        <row r="469">
          <cell r="A469">
            <v>234</v>
          </cell>
          <cell r="B469">
            <v>1353</v>
          </cell>
          <cell r="D469">
            <v>279.36</v>
          </cell>
          <cell r="E469">
            <v>3486</v>
          </cell>
          <cell r="G469">
            <v>527.36</v>
          </cell>
          <cell r="H469">
            <v>5424</v>
          </cell>
        </row>
        <row r="470">
          <cell r="A470">
            <v>234.5</v>
          </cell>
          <cell r="B470">
            <v>1259</v>
          </cell>
          <cell r="D470">
            <v>279.38</v>
          </cell>
          <cell r="E470">
            <v>3473</v>
          </cell>
          <cell r="G470">
            <v>527.38</v>
          </cell>
          <cell r="H470">
            <v>5497</v>
          </cell>
        </row>
        <row r="471">
          <cell r="A471">
            <v>235</v>
          </cell>
          <cell r="B471">
            <v>1299</v>
          </cell>
          <cell r="D471">
            <v>279.4</v>
          </cell>
          <cell r="E471">
            <v>3514</v>
          </cell>
          <cell r="G471">
            <v>527.4</v>
          </cell>
          <cell r="H471">
            <v>5663</v>
          </cell>
        </row>
        <row r="472">
          <cell r="A472">
            <v>235.5</v>
          </cell>
          <cell r="B472">
            <v>1311</v>
          </cell>
          <cell r="D472">
            <v>279.42</v>
          </cell>
          <cell r="E472">
            <v>3574</v>
          </cell>
          <cell r="G472">
            <v>527.42</v>
          </cell>
          <cell r="H472">
            <v>5651</v>
          </cell>
        </row>
        <row r="473">
          <cell r="A473">
            <v>236</v>
          </cell>
          <cell r="B473">
            <v>1322</v>
          </cell>
          <cell r="D473">
            <v>279.44</v>
          </cell>
          <cell r="E473">
            <v>3587</v>
          </cell>
          <cell r="G473">
            <v>527.44</v>
          </cell>
          <cell r="H473">
            <v>5581</v>
          </cell>
        </row>
        <row r="474">
          <cell r="A474">
            <v>236.5</v>
          </cell>
          <cell r="B474">
            <v>1292</v>
          </cell>
          <cell r="D474">
            <v>279.46</v>
          </cell>
          <cell r="E474">
            <v>3552</v>
          </cell>
          <cell r="G474">
            <v>527.46</v>
          </cell>
          <cell r="H474">
            <v>5576</v>
          </cell>
        </row>
        <row r="475">
          <cell r="A475">
            <v>237</v>
          </cell>
          <cell r="B475">
            <v>1314</v>
          </cell>
          <cell r="D475">
            <v>279.48</v>
          </cell>
          <cell r="E475">
            <v>3521</v>
          </cell>
          <cell r="G475">
            <v>527.48</v>
          </cell>
          <cell r="H475">
            <v>5550</v>
          </cell>
        </row>
        <row r="476">
          <cell r="A476">
            <v>237.5</v>
          </cell>
          <cell r="B476">
            <v>1422</v>
          </cell>
          <cell r="D476">
            <v>279.5</v>
          </cell>
          <cell r="E476">
            <v>3530</v>
          </cell>
          <cell r="G476">
            <v>527.5</v>
          </cell>
          <cell r="H476">
            <v>5702</v>
          </cell>
        </row>
        <row r="477">
          <cell r="A477">
            <v>238</v>
          </cell>
          <cell r="B477">
            <v>1341</v>
          </cell>
          <cell r="D477">
            <v>279.52</v>
          </cell>
          <cell r="E477">
            <v>3633</v>
          </cell>
          <cell r="G477">
            <v>527.52</v>
          </cell>
          <cell r="H477">
            <v>5759</v>
          </cell>
        </row>
        <row r="478">
          <cell r="A478">
            <v>238.5</v>
          </cell>
          <cell r="B478">
            <v>1395</v>
          </cell>
          <cell r="D478">
            <v>279.54</v>
          </cell>
          <cell r="E478">
            <v>3560</v>
          </cell>
          <cell r="G478">
            <v>527.54</v>
          </cell>
          <cell r="H478">
            <v>5578</v>
          </cell>
        </row>
        <row r="479">
          <cell r="A479">
            <v>239</v>
          </cell>
          <cell r="B479">
            <v>1365</v>
          </cell>
          <cell r="D479">
            <v>279.56</v>
          </cell>
          <cell r="E479">
            <v>3481</v>
          </cell>
          <cell r="G479">
            <v>527.56</v>
          </cell>
          <cell r="H479">
            <v>5625</v>
          </cell>
        </row>
        <row r="480">
          <cell r="A480">
            <v>239.5</v>
          </cell>
          <cell r="B480">
            <v>1420</v>
          </cell>
          <cell r="D480">
            <v>279.58</v>
          </cell>
          <cell r="E480">
            <v>3631</v>
          </cell>
          <cell r="G480">
            <v>527.58</v>
          </cell>
          <cell r="H480">
            <v>5658</v>
          </cell>
        </row>
        <row r="481">
          <cell r="A481">
            <v>240</v>
          </cell>
          <cell r="B481">
            <v>1404</v>
          </cell>
          <cell r="D481">
            <v>279.6</v>
          </cell>
          <cell r="E481">
            <v>3675</v>
          </cell>
          <cell r="G481">
            <v>527.6</v>
          </cell>
          <cell r="H481">
            <v>5624</v>
          </cell>
        </row>
        <row r="482">
          <cell r="A482">
            <v>240.5</v>
          </cell>
          <cell r="B482">
            <v>1450</v>
          </cell>
          <cell r="D482">
            <v>279.62</v>
          </cell>
          <cell r="E482">
            <v>3585</v>
          </cell>
          <cell r="G482">
            <v>527.62</v>
          </cell>
          <cell r="H482">
            <v>5593</v>
          </cell>
        </row>
        <row r="483">
          <cell r="A483">
            <v>241</v>
          </cell>
          <cell r="B483">
            <v>1540</v>
          </cell>
          <cell r="D483">
            <v>279.64</v>
          </cell>
          <cell r="E483">
            <v>3563</v>
          </cell>
          <cell r="G483">
            <v>527.64</v>
          </cell>
          <cell r="H483">
            <v>5604</v>
          </cell>
        </row>
        <row r="484">
          <cell r="A484">
            <v>241.5</v>
          </cell>
          <cell r="B484">
            <v>1528</v>
          </cell>
          <cell r="D484">
            <v>279.66</v>
          </cell>
          <cell r="E484">
            <v>3444</v>
          </cell>
          <cell r="G484">
            <v>527.66</v>
          </cell>
          <cell r="H484">
            <v>5724</v>
          </cell>
        </row>
        <row r="485">
          <cell r="A485">
            <v>242</v>
          </cell>
          <cell r="B485">
            <v>1594</v>
          </cell>
          <cell r="D485">
            <v>279.68</v>
          </cell>
          <cell r="E485">
            <v>3556</v>
          </cell>
          <cell r="G485">
            <v>527.68</v>
          </cell>
          <cell r="H485">
            <v>5738</v>
          </cell>
        </row>
        <row r="486">
          <cell r="A486">
            <v>242.5</v>
          </cell>
          <cell r="B486">
            <v>1555</v>
          </cell>
          <cell r="D486">
            <v>279.7</v>
          </cell>
          <cell r="E486">
            <v>3388</v>
          </cell>
          <cell r="G486">
            <v>527.7</v>
          </cell>
          <cell r="H486">
            <v>5584</v>
          </cell>
        </row>
        <row r="487">
          <cell r="A487">
            <v>243</v>
          </cell>
          <cell r="B487">
            <v>1653</v>
          </cell>
          <cell r="D487">
            <v>279.72</v>
          </cell>
          <cell r="E487">
            <v>3500</v>
          </cell>
          <cell r="G487">
            <v>527.72</v>
          </cell>
          <cell r="H487">
            <v>5628</v>
          </cell>
        </row>
        <row r="488">
          <cell r="A488">
            <v>243.5</v>
          </cell>
          <cell r="B488">
            <v>1676</v>
          </cell>
          <cell r="D488">
            <v>279.74</v>
          </cell>
          <cell r="E488">
            <v>3508</v>
          </cell>
          <cell r="G488">
            <v>527.74</v>
          </cell>
          <cell r="H488">
            <v>5693</v>
          </cell>
        </row>
        <row r="489">
          <cell r="A489">
            <v>244</v>
          </cell>
          <cell r="B489">
            <v>1547</v>
          </cell>
          <cell r="D489">
            <v>279.76</v>
          </cell>
          <cell r="E489">
            <v>3488</v>
          </cell>
          <cell r="G489">
            <v>527.76</v>
          </cell>
          <cell r="H489">
            <v>5584</v>
          </cell>
        </row>
        <row r="490">
          <cell r="A490">
            <v>244.5</v>
          </cell>
          <cell r="B490">
            <v>1477</v>
          </cell>
          <cell r="D490">
            <v>279.78</v>
          </cell>
          <cell r="E490">
            <v>3552</v>
          </cell>
          <cell r="G490">
            <v>527.78</v>
          </cell>
          <cell r="H490">
            <v>5626</v>
          </cell>
        </row>
        <row r="491">
          <cell r="A491">
            <v>245</v>
          </cell>
          <cell r="B491">
            <v>1605</v>
          </cell>
          <cell r="D491">
            <v>279.8</v>
          </cell>
          <cell r="E491">
            <v>3607</v>
          </cell>
          <cell r="G491">
            <v>527.8</v>
          </cell>
          <cell r="H491">
            <v>5570</v>
          </cell>
        </row>
        <row r="492">
          <cell r="A492">
            <v>245.5</v>
          </cell>
          <cell r="B492">
            <v>1482</v>
          </cell>
          <cell r="D492">
            <v>279.82</v>
          </cell>
          <cell r="E492">
            <v>3539</v>
          </cell>
          <cell r="G492">
            <v>527.82</v>
          </cell>
          <cell r="H492">
            <v>5564</v>
          </cell>
        </row>
        <row r="493">
          <cell r="A493">
            <v>246</v>
          </cell>
          <cell r="B493">
            <v>1492</v>
          </cell>
          <cell r="D493">
            <v>279.84</v>
          </cell>
          <cell r="E493">
            <v>3586</v>
          </cell>
          <cell r="G493">
            <v>527.84</v>
          </cell>
          <cell r="H493">
            <v>5467</v>
          </cell>
        </row>
        <row r="494">
          <cell r="A494">
            <v>246.5</v>
          </cell>
          <cell r="B494">
            <v>1402</v>
          </cell>
          <cell r="D494">
            <v>279.86</v>
          </cell>
          <cell r="E494">
            <v>3591</v>
          </cell>
          <cell r="G494">
            <v>527.86</v>
          </cell>
          <cell r="H494">
            <v>5672</v>
          </cell>
        </row>
        <row r="495">
          <cell r="A495">
            <v>247</v>
          </cell>
          <cell r="B495">
            <v>1518</v>
          </cell>
          <cell r="D495">
            <v>279.88</v>
          </cell>
          <cell r="E495">
            <v>3521</v>
          </cell>
          <cell r="G495">
            <v>527.88</v>
          </cell>
          <cell r="H495">
            <v>5564</v>
          </cell>
        </row>
        <row r="496">
          <cell r="A496">
            <v>247.5</v>
          </cell>
          <cell r="B496">
            <v>1402</v>
          </cell>
          <cell r="D496">
            <v>279.9</v>
          </cell>
          <cell r="E496">
            <v>3537</v>
          </cell>
          <cell r="G496">
            <v>527.9</v>
          </cell>
          <cell r="H496">
            <v>5541</v>
          </cell>
        </row>
        <row r="497">
          <cell r="A497">
            <v>248</v>
          </cell>
          <cell r="B497">
            <v>1490</v>
          </cell>
          <cell r="D497">
            <v>279.92</v>
          </cell>
          <cell r="E497">
            <v>3577</v>
          </cell>
          <cell r="G497">
            <v>527.92</v>
          </cell>
          <cell r="H497">
            <v>5623</v>
          </cell>
        </row>
        <row r="498">
          <cell r="A498">
            <v>248.5</v>
          </cell>
          <cell r="B498">
            <v>1507</v>
          </cell>
          <cell r="D498">
            <v>279.94</v>
          </cell>
          <cell r="E498">
            <v>3501</v>
          </cell>
          <cell r="G498">
            <v>527.94</v>
          </cell>
          <cell r="H498">
            <v>5644</v>
          </cell>
        </row>
        <row r="499">
          <cell r="A499">
            <v>249</v>
          </cell>
          <cell r="B499">
            <v>1448</v>
          </cell>
          <cell r="D499">
            <v>279.96</v>
          </cell>
          <cell r="E499">
            <v>3602</v>
          </cell>
          <cell r="G499">
            <v>527.96</v>
          </cell>
          <cell r="H499">
            <v>5639</v>
          </cell>
        </row>
        <row r="500">
          <cell r="A500">
            <v>249.5</v>
          </cell>
          <cell r="B500">
            <v>1424</v>
          </cell>
          <cell r="D500">
            <v>279.98</v>
          </cell>
          <cell r="E500">
            <v>3556</v>
          </cell>
          <cell r="G500">
            <v>527.98</v>
          </cell>
          <cell r="H500">
            <v>5474</v>
          </cell>
        </row>
        <row r="501">
          <cell r="A501">
            <v>250</v>
          </cell>
          <cell r="B501">
            <v>1468</v>
          </cell>
          <cell r="D501">
            <v>280</v>
          </cell>
          <cell r="E501">
            <v>3640</v>
          </cell>
          <cell r="G501">
            <v>528</v>
          </cell>
          <cell r="H501">
            <v>5522</v>
          </cell>
        </row>
        <row r="502">
          <cell r="A502">
            <v>250.5</v>
          </cell>
          <cell r="B502">
            <v>1530</v>
          </cell>
          <cell r="D502">
            <v>280.02</v>
          </cell>
          <cell r="E502">
            <v>3626</v>
          </cell>
          <cell r="G502">
            <v>528.02</v>
          </cell>
          <cell r="H502">
            <v>5554</v>
          </cell>
        </row>
        <row r="503">
          <cell r="A503">
            <v>251</v>
          </cell>
          <cell r="B503">
            <v>1399</v>
          </cell>
          <cell r="D503">
            <v>280.04</v>
          </cell>
          <cell r="E503">
            <v>3579</v>
          </cell>
          <cell r="G503">
            <v>528.04</v>
          </cell>
          <cell r="H503">
            <v>5683</v>
          </cell>
        </row>
        <row r="504">
          <cell r="A504">
            <v>251.5</v>
          </cell>
          <cell r="B504">
            <v>1480</v>
          </cell>
          <cell r="D504">
            <v>280.06</v>
          </cell>
          <cell r="E504">
            <v>3565</v>
          </cell>
          <cell r="G504">
            <v>528.06</v>
          </cell>
          <cell r="H504">
            <v>5604</v>
          </cell>
        </row>
        <row r="505">
          <cell r="A505">
            <v>252</v>
          </cell>
          <cell r="B505">
            <v>1501</v>
          </cell>
          <cell r="D505">
            <v>280.08</v>
          </cell>
          <cell r="E505">
            <v>3639</v>
          </cell>
          <cell r="G505">
            <v>528.08</v>
          </cell>
          <cell r="H505">
            <v>5675</v>
          </cell>
        </row>
        <row r="506">
          <cell r="A506">
            <v>252.5</v>
          </cell>
          <cell r="B506">
            <v>1483</v>
          </cell>
          <cell r="D506">
            <v>280.1</v>
          </cell>
          <cell r="E506">
            <v>3604</v>
          </cell>
          <cell r="G506">
            <v>528.1</v>
          </cell>
          <cell r="H506">
            <v>5611</v>
          </cell>
        </row>
        <row r="507">
          <cell r="A507">
            <v>253</v>
          </cell>
          <cell r="B507">
            <v>1472</v>
          </cell>
          <cell r="D507">
            <v>280.12</v>
          </cell>
          <cell r="E507">
            <v>3592</v>
          </cell>
          <cell r="G507">
            <v>528.12</v>
          </cell>
          <cell r="H507">
            <v>5661</v>
          </cell>
        </row>
        <row r="508">
          <cell r="A508">
            <v>253.5</v>
          </cell>
          <cell r="B508">
            <v>1440</v>
          </cell>
          <cell r="D508">
            <v>280.14</v>
          </cell>
          <cell r="E508">
            <v>3555</v>
          </cell>
          <cell r="G508">
            <v>528.14</v>
          </cell>
          <cell r="H508">
            <v>5684</v>
          </cell>
        </row>
        <row r="509">
          <cell r="A509">
            <v>254</v>
          </cell>
          <cell r="B509">
            <v>1567</v>
          </cell>
          <cell r="D509">
            <v>280.16</v>
          </cell>
          <cell r="E509">
            <v>3593</v>
          </cell>
          <cell r="G509">
            <v>528.16</v>
          </cell>
          <cell r="H509">
            <v>5687</v>
          </cell>
        </row>
        <row r="510">
          <cell r="A510">
            <v>254.5</v>
          </cell>
          <cell r="B510">
            <v>1466</v>
          </cell>
          <cell r="D510">
            <v>280.18</v>
          </cell>
          <cell r="E510">
            <v>3609</v>
          </cell>
          <cell r="G510">
            <v>528.18</v>
          </cell>
          <cell r="H510">
            <v>5715</v>
          </cell>
        </row>
        <row r="511">
          <cell r="A511">
            <v>255</v>
          </cell>
          <cell r="B511">
            <v>1546</v>
          </cell>
          <cell r="D511">
            <v>280.2</v>
          </cell>
          <cell r="E511">
            <v>3601</v>
          </cell>
          <cell r="G511">
            <v>528.2</v>
          </cell>
          <cell r="H511">
            <v>5666</v>
          </cell>
        </row>
        <row r="512">
          <cell r="A512">
            <v>255.5</v>
          </cell>
          <cell r="B512">
            <v>1464</v>
          </cell>
          <cell r="D512">
            <v>280.22</v>
          </cell>
          <cell r="E512">
            <v>3583</v>
          </cell>
          <cell r="G512">
            <v>528.22</v>
          </cell>
          <cell r="H512">
            <v>5658</v>
          </cell>
        </row>
        <row r="513">
          <cell r="A513">
            <v>256</v>
          </cell>
          <cell r="B513">
            <v>1477</v>
          </cell>
          <cell r="D513">
            <v>280.24</v>
          </cell>
          <cell r="E513">
            <v>3630</v>
          </cell>
          <cell r="G513">
            <v>528.24</v>
          </cell>
          <cell r="H513">
            <v>5791</v>
          </cell>
        </row>
        <row r="514">
          <cell r="A514">
            <v>256.5</v>
          </cell>
          <cell r="B514">
            <v>1459</v>
          </cell>
          <cell r="D514">
            <v>280.26</v>
          </cell>
          <cell r="E514">
            <v>3501</v>
          </cell>
          <cell r="G514">
            <v>528.26</v>
          </cell>
          <cell r="H514">
            <v>5719</v>
          </cell>
        </row>
        <row r="515">
          <cell r="A515">
            <v>257</v>
          </cell>
          <cell r="B515">
            <v>1559</v>
          </cell>
          <cell r="D515">
            <v>280.28</v>
          </cell>
          <cell r="E515">
            <v>3568</v>
          </cell>
          <cell r="G515">
            <v>528.28</v>
          </cell>
          <cell r="H515">
            <v>5578</v>
          </cell>
        </row>
        <row r="516">
          <cell r="A516">
            <v>257.5</v>
          </cell>
          <cell r="B516">
            <v>1470</v>
          </cell>
          <cell r="D516">
            <v>280.3</v>
          </cell>
          <cell r="E516">
            <v>3460</v>
          </cell>
          <cell r="G516">
            <v>528.3</v>
          </cell>
          <cell r="H516">
            <v>5726</v>
          </cell>
        </row>
        <row r="517">
          <cell r="A517">
            <v>258</v>
          </cell>
          <cell r="B517">
            <v>1558</v>
          </cell>
          <cell r="D517">
            <v>280.32</v>
          </cell>
          <cell r="E517">
            <v>3542</v>
          </cell>
          <cell r="G517">
            <v>528.32</v>
          </cell>
          <cell r="H517">
            <v>5679</v>
          </cell>
        </row>
        <row r="518">
          <cell r="A518">
            <v>258.5</v>
          </cell>
          <cell r="B518">
            <v>1561</v>
          </cell>
          <cell r="D518">
            <v>280.34</v>
          </cell>
          <cell r="E518">
            <v>3645</v>
          </cell>
          <cell r="G518">
            <v>528.34</v>
          </cell>
          <cell r="H518">
            <v>5756</v>
          </cell>
        </row>
        <row r="519">
          <cell r="A519">
            <v>259</v>
          </cell>
          <cell r="B519">
            <v>1555</v>
          </cell>
          <cell r="D519">
            <v>280.36</v>
          </cell>
          <cell r="E519">
            <v>3608</v>
          </cell>
          <cell r="G519">
            <v>528.36</v>
          </cell>
          <cell r="H519">
            <v>5740</v>
          </cell>
        </row>
        <row r="520">
          <cell r="A520">
            <v>259.5</v>
          </cell>
          <cell r="B520">
            <v>1580</v>
          </cell>
          <cell r="D520">
            <v>280.38</v>
          </cell>
          <cell r="E520">
            <v>3499</v>
          </cell>
          <cell r="G520">
            <v>528.38</v>
          </cell>
          <cell r="H520">
            <v>5873</v>
          </cell>
        </row>
        <row r="521">
          <cell r="A521">
            <v>260</v>
          </cell>
          <cell r="B521">
            <v>1516</v>
          </cell>
          <cell r="D521">
            <v>280.4</v>
          </cell>
          <cell r="E521">
            <v>3576</v>
          </cell>
          <cell r="G521">
            <v>528.4</v>
          </cell>
          <cell r="H521">
            <v>5554</v>
          </cell>
        </row>
        <row r="522">
          <cell r="A522">
            <v>260.5</v>
          </cell>
          <cell r="B522">
            <v>1574</v>
          </cell>
          <cell r="D522">
            <v>280.42</v>
          </cell>
          <cell r="E522">
            <v>3566</v>
          </cell>
          <cell r="G522">
            <v>528.42</v>
          </cell>
          <cell r="H522">
            <v>5564</v>
          </cell>
        </row>
        <row r="523">
          <cell r="A523">
            <v>261</v>
          </cell>
          <cell r="B523">
            <v>1540</v>
          </cell>
          <cell r="D523">
            <v>280.44</v>
          </cell>
          <cell r="E523">
            <v>3551</v>
          </cell>
          <cell r="G523">
            <v>528.44</v>
          </cell>
          <cell r="H523">
            <v>5722</v>
          </cell>
        </row>
        <row r="524">
          <cell r="A524">
            <v>261.5</v>
          </cell>
          <cell r="B524">
            <v>1588</v>
          </cell>
          <cell r="D524">
            <v>280.46</v>
          </cell>
          <cell r="E524">
            <v>3541</v>
          </cell>
          <cell r="G524">
            <v>528.46</v>
          </cell>
          <cell r="H524">
            <v>5758</v>
          </cell>
        </row>
        <row r="525">
          <cell r="A525">
            <v>262</v>
          </cell>
          <cell r="B525">
            <v>1661</v>
          </cell>
          <cell r="D525">
            <v>280.48</v>
          </cell>
          <cell r="E525">
            <v>3644</v>
          </cell>
          <cell r="G525">
            <v>528.48</v>
          </cell>
          <cell r="H525">
            <v>5694</v>
          </cell>
        </row>
        <row r="526">
          <cell r="A526">
            <v>262.5</v>
          </cell>
          <cell r="B526">
            <v>1668</v>
          </cell>
          <cell r="D526">
            <v>280.5</v>
          </cell>
          <cell r="E526">
            <v>3605</v>
          </cell>
          <cell r="G526">
            <v>528.5</v>
          </cell>
          <cell r="H526">
            <v>5706</v>
          </cell>
        </row>
        <row r="527">
          <cell r="A527">
            <v>263</v>
          </cell>
          <cell r="B527">
            <v>1737</v>
          </cell>
          <cell r="D527">
            <v>280.52</v>
          </cell>
          <cell r="E527">
            <v>3565</v>
          </cell>
          <cell r="G527">
            <v>528.52</v>
          </cell>
          <cell r="H527">
            <v>5646</v>
          </cell>
        </row>
        <row r="528">
          <cell r="A528">
            <v>263.5</v>
          </cell>
          <cell r="B528">
            <v>1749</v>
          </cell>
          <cell r="D528">
            <v>280.54</v>
          </cell>
          <cell r="E528">
            <v>3544</v>
          </cell>
          <cell r="G528">
            <v>528.54</v>
          </cell>
          <cell r="H528">
            <v>5669</v>
          </cell>
        </row>
        <row r="529">
          <cell r="A529">
            <v>264</v>
          </cell>
          <cell r="B529">
            <v>1870</v>
          </cell>
          <cell r="D529">
            <v>280.56</v>
          </cell>
          <cell r="E529">
            <v>3494</v>
          </cell>
          <cell r="G529">
            <v>528.56</v>
          </cell>
          <cell r="H529">
            <v>5753</v>
          </cell>
        </row>
        <row r="530">
          <cell r="A530">
            <v>264.5</v>
          </cell>
          <cell r="B530">
            <v>1837</v>
          </cell>
          <cell r="D530">
            <v>280.58</v>
          </cell>
          <cell r="E530">
            <v>3603</v>
          </cell>
          <cell r="G530">
            <v>528.58</v>
          </cell>
          <cell r="H530">
            <v>5714</v>
          </cell>
        </row>
        <row r="531">
          <cell r="A531">
            <v>265</v>
          </cell>
          <cell r="B531">
            <v>1858</v>
          </cell>
          <cell r="D531">
            <v>280.6</v>
          </cell>
          <cell r="E531">
            <v>3557</v>
          </cell>
          <cell r="G531">
            <v>528.6</v>
          </cell>
          <cell r="H531">
            <v>5638</v>
          </cell>
        </row>
        <row r="532">
          <cell r="A532">
            <v>265.5</v>
          </cell>
          <cell r="B532">
            <v>1862</v>
          </cell>
          <cell r="D532">
            <v>280.62</v>
          </cell>
          <cell r="E532">
            <v>3540</v>
          </cell>
          <cell r="G532">
            <v>528.62</v>
          </cell>
          <cell r="H532">
            <v>5806</v>
          </cell>
        </row>
        <row r="533">
          <cell r="A533">
            <v>266</v>
          </cell>
          <cell r="B533">
            <v>1885</v>
          </cell>
          <cell r="D533">
            <v>280.64</v>
          </cell>
          <cell r="E533">
            <v>3666</v>
          </cell>
          <cell r="G533">
            <v>528.64</v>
          </cell>
          <cell r="H533">
            <v>5739</v>
          </cell>
        </row>
        <row r="534">
          <cell r="A534">
            <v>266.5</v>
          </cell>
          <cell r="B534">
            <v>1820</v>
          </cell>
          <cell r="D534">
            <v>280.66</v>
          </cell>
          <cell r="E534">
            <v>3630</v>
          </cell>
          <cell r="G534">
            <v>528.66</v>
          </cell>
          <cell r="H534">
            <v>5825</v>
          </cell>
        </row>
        <row r="535">
          <cell r="A535">
            <v>267</v>
          </cell>
          <cell r="B535">
            <v>1801</v>
          </cell>
          <cell r="D535">
            <v>280.68</v>
          </cell>
          <cell r="E535">
            <v>3518</v>
          </cell>
          <cell r="G535">
            <v>528.68</v>
          </cell>
          <cell r="H535">
            <v>5791</v>
          </cell>
        </row>
        <row r="536">
          <cell r="A536">
            <v>267.5</v>
          </cell>
          <cell r="B536">
            <v>1772</v>
          </cell>
          <cell r="D536">
            <v>280.7</v>
          </cell>
          <cell r="E536">
            <v>3529</v>
          </cell>
          <cell r="G536">
            <v>528.7</v>
          </cell>
          <cell r="H536">
            <v>5913</v>
          </cell>
        </row>
        <row r="537">
          <cell r="A537">
            <v>268</v>
          </cell>
          <cell r="B537">
            <v>1812</v>
          </cell>
          <cell r="D537">
            <v>280.72</v>
          </cell>
          <cell r="E537">
            <v>3561</v>
          </cell>
          <cell r="G537">
            <v>528.72</v>
          </cell>
          <cell r="H537">
            <v>5762</v>
          </cell>
        </row>
        <row r="538">
          <cell r="A538">
            <v>268.5</v>
          </cell>
          <cell r="B538">
            <v>1757</v>
          </cell>
          <cell r="D538">
            <v>280.74</v>
          </cell>
          <cell r="E538">
            <v>3598</v>
          </cell>
          <cell r="G538">
            <v>528.74</v>
          </cell>
          <cell r="H538">
            <v>5720</v>
          </cell>
        </row>
        <row r="539">
          <cell r="A539">
            <v>269</v>
          </cell>
          <cell r="B539">
            <v>1727</v>
          </cell>
          <cell r="D539">
            <v>280.76</v>
          </cell>
          <cell r="E539">
            <v>3658</v>
          </cell>
          <cell r="G539">
            <v>528.76</v>
          </cell>
          <cell r="H539">
            <v>5903</v>
          </cell>
        </row>
        <row r="540">
          <cell r="A540">
            <v>269.5</v>
          </cell>
          <cell r="B540">
            <v>1793</v>
          </cell>
          <cell r="D540">
            <v>280.78</v>
          </cell>
          <cell r="E540">
            <v>3596</v>
          </cell>
          <cell r="G540">
            <v>528.78</v>
          </cell>
          <cell r="H540">
            <v>5840</v>
          </cell>
        </row>
        <row r="541">
          <cell r="A541">
            <v>270</v>
          </cell>
          <cell r="B541">
            <v>1674</v>
          </cell>
          <cell r="D541">
            <v>280.8</v>
          </cell>
          <cell r="E541">
            <v>3616</v>
          </cell>
          <cell r="G541">
            <v>528.8</v>
          </cell>
          <cell r="H541">
            <v>5882</v>
          </cell>
        </row>
        <row r="542">
          <cell r="A542">
            <v>270.5</v>
          </cell>
          <cell r="B542">
            <v>1737</v>
          </cell>
          <cell r="D542">
            <v>280.82</v>
          </cell>
          <cell r="E542">
            <v>3576</v>
          </cell>
          <cell r="G542">
            <v>528.82</v>
          </cell>
          <cell r="H542">
            <v>5695</v>
          </cell>
        </row>
        <row r="543">
          <cell r="A543">
            <v>271</v>
          </cell>
          <cell r="B543">
            <v>1658</v>
          </cell>
          <cell r="D543">
            <v>280.84</v>
          </cell>
          <cell r="E543">
            <v>3598</v>
          </cell>
          <cell r="G543">
            <v>528.84</v>
          </cell>
          <cell r="H543">
            <v>5773</v>
          </cell>
        </row>
        <row r="544">
          <cell r="A544">
            <v>271.5</v>
          </cell>
          <cell r="B544">
            <v>1665</v>
          </cell>
          <cell r="D544">
            <v>280.86</v>
          </cell>
          <cell r="E544">
            <v>3500</v>
          </cell>
          <cell r="G544">
            <v>528.86</v>
          </cell>
          <cell r="H544">
            <v>5878</v>
          </cell>
        </row>
        <row r="545">
          <cell r="A545">
            <v>272</v>
          </cell>
          <cell r="B545">
            <v>1689</v>
          </cell>
          <cell r="D545">
            <v>280.88</v>
          </cell>
          <cell r="E545">
            <v>3517</v>
          </cell>
          <cell r="G545">
            <v>528.88</v>
          </cell>
          <cell r="H545">
            <v>5962</v>
          </cell>
        </row>
        <row r="546">
          <cell r="A546">
            <v>272.5</v>
          </cell>
          <cell r="B546">
            <v>1634</v>
          </cell>
          <cell r="D546">
            <v>280.9</v>
          </cell>
          <cell r="E546">
            <v>3618</v>
          </cell>
          <cell r="G546">
            <v>528.9</v>
          </cell>
          <cell r="H546">
            <v>5857</v>
          </cell>
        </row>
        <row r="547">
          <cell r="A547">
            <v>273</v>
          </cell>
          <cell r="B547">
            <v>1628</v>
          </cell>
          <cell r="D547">
            <v>280.92</v>
          </cell>
          <cell r="E547">
            <v>3589</v>
          </cell>
          <cell r="G547">
            <v>528.92</v>
          </cell>
          <cell r="H547">
            <v>5847</v>
          </cell>
        </row>
        <row r="548">
          <cell r="A548">
            <v>273.5</v>
          </cell>
          <cell r="B548">
            <v>1670</v>
          </cell>
          <cell r="D548">
            <v>280.94</v>
          </cell>
          <cell r="E548">
            <v>3533</v>
          </cell>
          <cell r="G548">
            <v>528.94</v>
          </cell>
          <cell r="H548">
            <v>5893</v>
          </cell>
        </row>
        <row r="549">
          <cell r="A549">
            <v>274</v>
          </cell>
          <cell r="B549">
            <v>1683</v>
          </cell>
          <cell r="D549">
            <v>280.96</v>
          </cell>
          <cell r="E549">
            <v>3543</v>
          </cell>
          <cell r="G549">
            <v>528.96</v>
          </cell>
          <cell r="H549">
            <v>5894</v>
          </cell>
        </row>
        <row r="550">
          <cell r="A550">
            <v>274.5</v>
          </cell>
          <cell r="B550">
            <v>1754</v>
          </cell>
          <cell r="D550">
            <v>280.98</v>
          </cell>
          <cell r="E550">
            <v>3588</v>
          </cell>
          <cell r="G550">
            <v>528.98</v>
          </cell>
          <cell r="H550">
            <v>5940</v>
          </cell>
        </row>
        <row r="551">
          <cell r="A551">
            <v>275</v>
          </cell>
          <cell r="B551">
            <v>1777</v>
          </cell>
          <cell r="D551">
            <v>281</v>
          </cell>
          <cell r="E551">
            <v>3435</v>
          </cell>
          <cell r="G551">
            <v>529</v>
          </cell>
          <cell r="H551">
            <v>5957</v>
          </cell>
        </row>
        <row r="552">
          <cell r="A552">
            <v>275.5</v>
          </cell>
          <cell r="B552">
            <v>1868</v>
          </cell>
          <cell r="D552">
            <v>281.02</v>
          </cell>
          <cell r="E552">
            <v>3481</v>
          </cell>
          <cell r="G552">
            <v>529.02</v>
          </cell>
          <cell r="H552">
            <v>6024</v>
          </cell>
        </row>
        <row r="553">
          <cell r="A553">
            <v>276</v>
          </cell>
          <cell r="B553">
            <v>1827</v>
          </cell>
          <cell r="D553">
            <v>281.04</v>
          </cell>
          <cell r="E553">
            <v>3509</v>
          </cell>
          <cell r="G553">
            <v>529.04</v>
          </cell>
          <cell r="H553">
            <v>5957</v>
          </cell>
        </row>
        <row r="554">
          <cell r="A554">
            <v>276.5</v>
          </cell>
          <cell r="B554">
            <v>1815</v>
          </cell>
          <cell r="D554">
            <v>281.06</v>
          </cell>
          <cell r="E554">
            <v>3643</v>
          </cell>
          <cell r="G554">
            <v>529.06</v>
          </cell>
          <cell r="H554">
            <v>5948</v>
          </cell>
        </row>
        <row r="555">
          <cell r="A555">
            <v>277</v>
          </cell>
          <cell r="B555">
            <v>1863</v>
          </cell>
          <cell r="D555">
            <v>281.08</v>
          </cell>
          <cell r="E555">
            <v>3589</v>
          </cell>
          <cell r="G555">
            <v>529.08</v>
          </cell>
          <cell r="H555">
            <v>6112</v>
          </cell>
        </row>
        <row r="556">
          <cell r="A556">
            <v>277.5</v>
          </cell>
          <cell r="B556">
            <v>1879</v>
          </cell>
          <cell r="D556">
            <v>281.1</v>
          </cell>
          <cell r="E556">
            <v>3517</v>
          </cell>
          <cell r="G556">
            <v>529.1</v>
          </cell>
          <cell r="H556">
            <v>6032</v>
          </cell>
        </row>
        <row r="557">
          <cell r="A557">
            <v>278</v>
          </cell>
          <cell r="B557">
            <v>1892</v>
          </cell>
          <cell r="D557">
            <v>281.12</v>
          </cell>
          <cell r="E557">
            <v>3635</v>
          </cell>
          <cell r="G557">
            <v>529.12</v>
          </cell>
          <cell r="H557">
            <v>6051</v>
          </cell>
        </row>
        <row r="558">
          <cell r="A558">
            <v>278.5</v>
          </cell>
          <cell r="B558">
            <v>1833</v>
          </cell>
          <cell r="D558">
            <v>281.14</v>
          </cell>
          <cell r="E558">
            <v>3494</v>
          </cell>
          <cell r="G558">
            <v>529.14</v>
          </cell>
          <cell r="H558">
            <v>6062</v>
          </cell>
        </row>
        <row r="559">
          <cell r="A559">
            <v>279</v>
          </cell>
          <cell r="B559">
            <v>1803</v>
          </cell>
          <cell r="D559">
            <v>281.16</v>
          </cell>
          <cell r="E559">
            <v>3633</v>
          </cell>
          <cell r="G559">
            <v>529.16</v>
          </cell>
          <cell r="H559">
            <v>6060</v>
          </cell>
        </row>
        <row r="560">
          <cell r="A560">
            <v>279.5</v>
          </cell>
          <cell r="B560">
            <v>1810</v>
          </cell>
          <cell r="D560">
            <v>281.18</v>
          </cell>
          <cell r="E560">
            <v>3478</v>
          </cell>
          <cell r="G560">
            <v>529.18</v>
          </cell>
          <cell r="H560">
            <v>6071</v>
          </cell>
        </row>
        <row r="561">
          <cell r="A561">
            <v>280</v>
          </cell>
          <cell r="B561">
            <v>1743</v>
          </cell>
          <cell r="D561">
            <v>281.2</v>
          </cell>
          <cell r="E561">
            <v>3583</v>
          </cell>
          <cell r="G561">
            <v>529.2</v>
          </cell>
          <cell r="H561">
            <v>6173</v>
          </cell>
        </row>
        <row r="562">
          <cell r="A562">
            <v>280.5</v>
          </cell>
          <cell r="B562">
            <v>1765</v>
          </cell>
          <cell r="D562">
            <v>281.22</v>
          </cell>
          <cell r="E562">
            <v>3613</v>
          </cell>
          <cell r="G562">
            <v>529.22</v>
          </cell>
          <cell r="H562">
            <v>6249</v>
          </cell>
        </row>
        <row r="563">
          <cell r="A563">
            <v>281</v>
          </cell>
          <cell r="B563">
            <v>1749</v>
          </cell>
          <cell r="D563">
            <v>281.24</v>
          </cell>
          <cell r="E563">
            <v>3648</v>
          </cell>
          <cell r="G563">
            <v>529.24</v>
          </cell>
          <cell r="H563">
            <v>6195</v>
          </cell>
        </row>
        <row r="564">
          <cell r="A564">
            <v>281.5</v>
          </cell>
          <cell r="B564">
            <v>1798</v>
          </cell>
          <cell r="D564">
            <v>281.26</v>
          </cell>
          <cell r="E564">
            <v>3555</v>
          </cell>
          <cell r="G564">
            <v>529.26</v>
          </cell>
          <cell r="H564">
            <v>6105</v>
          </cell>
        </row>
        <row r="565">
          <cell r="A565">
            <v>282</v>
          </cell>
          <cell r="B565">
            <v>1809</v>
          </cell>
          <cell r="D565">
            <v>281.28</v>
          </cell>
          <cell r="E565">
            <v>3517</v>
          </cell>
          <cell r="G565">
            <v>529.28</v>
          </cell>
          <cell r="H565">
            <v>6267</v>
          </cell>
        </row>
        <row r="566">
          <cell r="A566">
            <v>282.5</v>
          </cell>
          <cell r="B566">
            <v>1848</v>
          </cell>
          <cell r="D566">
            <v>281.3</v>
          </cell>
          <cell r="E566">
            <v>3581</v>
          </cell>
          <cell r="G566">
            <v>529.3</v>
          </cell>
          <cell r="H566">
            <v>6189</v>
          </cell>
        </row>
        <row r="567">
          <cell r="A567">
            <v>283</v>
          </cell>
          <cell r="B567">
            <v>1868</v>
          </cell>
          <cell r="D567">
            <v>281.32</v>
          </cell>
          <cell r="E567">
            <v>3628</v>
          </cell>
          <cell r="G567">
            <v>529.32</v>
          </cell>
          <cell r="H567">
            <v>6239</v>
          </cell>
        </row>
        <row r="568">
          <cell r="A568">
            <v>283.5</v>
          </cell>
          <cell r="B568">
            <v>1940</v>
          </cell>
          <cell r="D568">
            <v>281.34</v>
          </cell>
          <cell r="E568">
            <v>3656</v>
          </cell>
          <cell r="G568">
            <v>529.34</v>
          </cell>
          <cell r="H568">
            <v>6300</v>
          </cell>
        </row>
        <row r="569">
          <cell r="A569">
            <v>284</v>
          </cell>
          <cell r="B569">
            <v>2263</v>
          </cell>
          <cell r="D569">
            <v>281.36</v>
          </cell>
          <cell r="E569">
            <v>3610</v>
          </cell>
          <cell r="G569">
            <v>529.36</v>
          </cell>
          <cell r="H569">
            <v>6289</v>
          </cell>
        </row>
        <row r="570">
          <cell r="A570">
            <v>284.5</v>
          </cell>
          <cell r="B570">
            <v>2819</v>
          </cell>
          <cell r="D570">
            <v>281.38</v>
          </cell>
          <cell r="E570">
            <v>3590</v>
          </cell>
          <cell r="G570">
            <v>529.38</v>
          </cell>
          <cell r="H570">
            <v>6422</v>
          </cell>
        </row>
        <row r="571">
          <cell r="A571">
            <v>285</v>
          </cell>
          <cell r="B571">
            <v>3503</v>
          </cell>
          <cell r="D571">
            <v>281.4</v>
          </cell>
          <cell r="E571">
            <v>3460</v>
          </cell>
          <cell r="G571">
            <v>529.4</v>
          </cell>
          <cell r="H571">
            <v>6391</v>
          </cell>
        </row>
        <row r="572">
          <cell r="A572">
            <v>285.5</v>
          </cell>
          <cell r="B572">
            <v>4077</v>
          </cell>
          <cell r="D572">
            <v>281.42</v>
          </cell>
          <cell r="E572">
            <v>3623</v>
          </cell>
          <cell r="G572">
            <v>529.42</v>
          </cell>
          <cell r="H572">
            <v>6382</v>
          </cell>
        </row>
        <row r="573">
          <cell r="A573">
            <v>286</v>
          </cell>
          <cell r="B573">
            <v>3946</v>
          </cell>
          <cell r="D573">
            <v>281.44</v>
          </cell>
          <cell r="E573">
            <v>3432</v>
          </cell>
          <cell r="G573">
            <v>529.44</v>
          </cell>
          <cell r="H573">
            <v>6417</v>
          </cell>
        </row>
        <row r="574">
          <cell r="A574">
            <v>286.5</v>
          </cell>
          <cell r="B574">
            <v>3606</v>
          </cell>
          <cell r="D574">
            <v>281.46</v>
          </cell>
          <cell r="E574">
            <v>3531</v>
          </cell>
          <cell r="G574">
            <v>529.46</v>
          </cell>
          <cell r="H574">
            <v>6415</v>
          </cell>
        </row>
        <row r="575">
          <cell r="A575">
            <v>287</v>
          </cell>
          <cell r="B575">
            <v>3166</v>
          </cell>
          <cell r="D575">
            <v>281.48</v>
          </cell>
          <cell r="E575">
            <v>3516</v>
          </cell>
          <cell r="G575">
            <v>529.48</v>
          </cell>
          <cell r="H575">
            <v>6657</v>
          </cell>
        </row>
        <row r="576">
          <cell r="A576">
            <v>287.5</v>
          </cell>
          <cell r="B576">
            <v>2714</v>
          </cell>
          <cell r="D576">
            <v>281.5</v>
          </cell>
          <cell r="E576">
            <v>3585</v>
          </cell>
          <cell r="G576">
            <v>529.5</v>
          </cell>
          <cell r="H576">
            <v>6545</v>
          </cell>
        </row>
        <row r="577">
          <cell r="A577">
            <v>288</v>
          </cell>
          <cell r="B577">
            <v>2455</v>
          </cell>
          <cell r="D577">
            <v>281.52</v>
          </cell>
          <cell r="E577">
            <v>3586</v>
          </cell>
          <cell r="G577">
            <v>529.52</v>
          </cell>
          <cell r="H577">
            <v>6455</v>
          </cell>
        </row>
        <row r="578">
          <cell r="A578">
            <v>288.5</v>
          </cell>
          <cell r="B578">
            <v>2224</v>
          </cell>
          <cell r="D578">
            <v>281.54</v>
          </cell>
          <cell r="E578">
            <v>3454</v>
          </cell>
          <cell r="G578">
            <v>529.54</v>
          </cell>
          <cell r="H578">
            <v>6549</v>
          </cell>
        </row>
        <row r="579">
          <cell r="A579">
            <v>289</v>
          </cell>
          <cell r="B579">
            <v>2160</v>
          </cell>
          <cell r="D579">
            <v>281.56</v>
          </cell>
          <cell r="E579">
            <v>3670</v>
          </cell>
          <cell r="G579">
            <v>529.56</v>
          </cell>
          <cell r="H579">
            <v>6526</v>
          </cell>
        </row>
        <row r="580">
          <cell r="A580">
            <v>289.5</v>
          </cell>
          <cell r="B580">
            <v>2179</v>
          </cell>
          <cell r="D580">
            <v>281.58</v>
          </cell>
          <cell r="E580">
            <v>3533</v>
          </cell>
          <cell r="G580">
            <v>529.58</v>
          </cell>
          <cell r="H580">
            <v>6623</v>
          </cell>
        </row>
        <row r="581">
          <cell r="A581">
            <v>290</v>
          </cell>
          <cell r="B581">
            <v>2146</v>
          </cell>
          <cell r="D581">
            <v>281.6</v>
          </cell>
          <cell r="E581">
            <v>3475</v>
          </cell>
          <cell r="G581">
            <v>529.6</v>
          </cell>
          <cell r="H581">
            <v>6758</v>
          </cell>
        </row>
        <row r="582">
          <cell r="A582">
            <v>290.5</v>
          </cell>
          <cell r="B582">
            <v>2006</v>
          </cell>
          <cell r="D582">
            <v>281.62</v>
          </cell>
          <cell r="E582">
            <v>3573</v>
          </cell>
          <cell r="G582">
            <v>529.62</v>
          </cell>
          <cell r="H582">
            <v>6590</v>
          </cell>
        </row>
        <row r="583">
          <cell r="A583">
            <v>291</v>
          </cell>
          <cell r="B583">
            <v>1921</v>
          </cell>
          <cell r="D583">
            <v>281.64</v>
          </cell>
          <cell r="E583">
            <v>3531</v>
          </cell>
          <cell r="G583">
            <v>529.64</v>
          </cell>
          <cell r="H583">
            <v>6789</v>
          </cell>
        </row>
        <row r="584">
          <cell r="A584">
            <v>291.5</v>
          </cell>
          <cell r="B584">
            <v>1932</v>
          </cell>
          <cell r="D584">
            <v>281.66</v>
          </cell>
          <cell r="E584">
            <v>3635</v>
          </cell>
          <cell r="G584">
            <v>529.66</v>
          </cell>
          <cell r="H584">
            <v>6763</v>
          </cell>
        </row>
        <row r="585">
          <cell r="A585">
            <v>292</v>
          </cell>
          <cell r="B585">
            <v>1900</v>
          </cell>
          <cell r="D585">
            <v>281.68</v>
          </cell>
          <cell r="E585">
            <v>3591</v>
          </cell>
          <cell r="G585">
            <v>529.68</v>
          </cell>
          <cell r="H585">
            <v>6758</v>
          </cell>
        </row>
        <row r="586">
          <cell r="A586">
            <v>292.5</v>
          </cell>
          <cell r="B586">
            <v>1926</v>
          </cell>
          <cell r="D586">
            <v>281.7</v>
          </cell>
          <cell r="E586">
            <v>3597</v>
          </cell>
          <cell r="G586">
            <v>529.7</v>
          </cell>
          <cell r="H586">
            <v>6738</v>
          </cell>
        </row>
        <row r="587">
          <cell r="A587">
            <v>293</v>
          </cell>
          <cell r="B587">
            <v>2063</v>
          </cell>
          <cell r="D587">
            <v>281.72</v>
          </cell>
          <cell r="E587">
            <v>3545</v>
          </cell>
          <cell r="G587">
            <v>529.72</v>
          </cell>
          <cell r="H587">
            <v>6929</v>
          </cell>
        </row>
        <row r="588">
          <cell r="A588">
            <v>293.5</v>
          </cell>
          <cell r="B588">
            <v>1960</v>
          </cell>
          <cell r="D588">
            <v>281.74</v>
          </cell>
          <cell r="E588">
            <v>3525</v>
          </cell>
          <cell r="G588">
            <v>529.74</v>
          </cell>
          <cell r="H588">
            <v>6887</v>
          </cell>
        </row>
        <row r="589">
          <cell r="A589">
            <v>294</v>
          </cell>
          <cell r="B589">
            <v>2070</v>
          </cell>
          <cell r="D589">
            <v>281.76</v>
          </cell>
          <cell r="E589">
            <v>3547</v>
          </cell>
          <cell r="G589">
            <v>529.76</v>
          </cell>
          <cell r="H589">
            <v>6993</v>
          </cell>
        </row>
        <row r="590">
          <cell r="A590">
            <v>294.5</v>
          </cell>
          <cell r="B590">
            <v>1971</v>
          </cell>
          <cell r="D590">
            <v>281.78</v>
          </cell>
          <cell r="E590">
            <v>3594</v>
          </cell>
          <cell r="G590">
            <v>529.78</v>
          </cell>
          <cell r="H590">
            <v>6917</v>
          </cell>
        </row>
        <row r="591">
          <cell r="A591">
            <v>295</v>
          </cell>
          <cell r="B591">
            <v>1933</v>
          </cell>
          <cell r="D591">
            <v>281.8</v>
          </cell>
          <cell r="E591">
            <v>3543</v>
          </cell>
          <cell r="G591">
            <v>529.8</v>
          </cell>
          <cell r="H591">
            <v>6968</v>
          </cell>
        </row>
        <row r="592">
          <cell r="A592">
            <v>295.5</v>
          </cell>
          <cell r="B592">
            <v>2009</v>
          </cell>
          <cell r="D592">
            <v>281.82</v>
          </cell>
          <cell r="E592">
            <v>3518</v>
          </cell>
          <cell r="G592">
            <v>529.82</v>
          </cell>
          <cell r="H592">
            <v>7082</v>
          </cell>
        </row>
        <row r="593">
          <cell r="A593">
            <v>296</v>
          </cell>
          <cell r="B593">
            <v>2006</v>
          </cell>
          <cell r="D593">
            <v>281.84</v>
          </cell>
          <cell r="E593">
            <v>3643</v>
          </cell>
          <cell r="G593">
            <v>529.84</v>
          </cell>
          <cell r="H593">
            <v>7135</v>
          </cell>
        </row>
        <row r="594">
          <cell r="A594">
            <v>296.5</v>
          </cell>
          <cell r="B594">
            <v>1977</v>
          </cell>
          <cell r="D594">
            <v>281.86</v>
          </cell>
          <cell r="E594">
            <v>3627</v>
          </cell>
          <cell r="G594">
            <v>529.86</v>
          </cell>
          <cell r="H594">
            <v>7045</v>
          </cell>
        </row>
        <row r="595">
          <cell r="A595">
            <v>297</v>
          </cell>
          <cell r="B595">
            <v>1992</v>
          </cell>
          <cell r="D595">
            <v>281.88</v>
          </cell>
          <cell r="E595">
            <v>3598</v>
          </cell>
          <cell r="G595">
            <v>529.88</v>
          </cell>
          <cell r="H595">
            <v>7197</v>
          </cell>
        </row>
        <row r="596">
          <cell r="A596">
            <v>297.5</v>
          </cell>
          <cell r="B596">
            <v>1945</v>
          </cell>
          <cell r="D596">
            <v>281.9</v>
          </cell>
          <cell r="E596">
            <v>3590</v>
          </cell>
          <cell r="G596">
            <v>529.9</v>
          </cell>
          <cell r="H596">
            <v>7256</v>
          </cell>
        </row>
        <row r="597">
          <cell r="A597">
            <v>298</v>
          </cell>
          <cell r="B597">
            <v>1993</v>
          </cell>
          <cell r="D597">
            <v>281.92</v>
          </cell>
          <cell r="E597">
            <v>3573</v>
          </cell>
          <cell r="G597">
            <v>529.92</v>
          </cell>
          <cell r="H597">
            <v>7199</v>
          </cell>
        </row>
        <row r="598">
          <cell r="A598">
            <v>298.5</v>
          </cell>
          <cell r="B598">
            <v>2072</v>
          </cell>
          <cell r="D598">
            <v>281.94</v>
          </cell>
          <cell r="E598">
            <v>3627</v>
          </cell>
          <cell r="G598">
            <v>529.94</v>
          </cell>
          <cell r="H598">
            <v>7332</v>
          </cell>
        </row>
        <row r="599">
          <cell r="A599">
            <v>299</v>
          </cell>
          <cell r="B599">
            <v>1961</v>
          </cell>
          <cell r="D599">
            <v>281.96</v>
          </cell>
          <cell r="E599">
            <v>3649</v>
          </cell>
          <cell r="G599">
            <v>529.96</v>
          </cell>
          <cell r="H599">
            <v>7253</v>
          </cell>
        </row>
        <row r="600">
          <cell r="A600">
            <v>299.5</v>
          </cell>
          <cell r="B600">
            <v>1968</v>
          </cell>
          <cell r="D600">
            <v>281.98</v>
          </cell>
          <cell r="E600">
            <v>3589</v>
          </cell>
          <cell r="G600">
            <v>529.98</v>
          </cell>
          <cell r="H600">
            <v>7421</v>
          </cell>
        </row>
        <row r="601">
          <cell r="A601">
            <v>300</v>
          </cell>
          <cell r="B601">
            <v>2096</v>
          </cell>
          <cell r="D601">
            <v>282</v>
          </cell>
          <cell r="E601">
            <v>3555</v>
          </cell>
          <cell r="G601">
            <v>530</v>
          </cell>
          <cell r="H601">
            <v>7616</v>
          </cell>
        </row>
        <row r="602">
          <cell r="A602">
            <v>300.5</v>
          </cell>
          <cell r="B602">
            <v>2051</v>
          </cell>
          <cell r="D602">
            <v>282.02</v>
          </cell>
          <cell r="E602">
            <v>3533</v>
          </cell>
          <cell r="G602">
            <v>530.02</v>
          </cell>
          <cell r="H602">
            <v>7540</v>
          </cell>
        </row>
        <row r="603">
          <cell r="A603">
            <v>301</v>
          </cell>
          <cell r="B603">
            <v>2020</v>
          </cell>
          <cell r="D603">
            <v>282.04</v>
          </cell>
          <cell r="E603">
            <v>3581</v>
          </cell>
          <cell r="G603">
            <v>530.04</v>
          </cell>
          <cell r="H603">
            <v>7450</v>
          </cell>
        </row>
        <row r="604">
          <cell r="A604">
            <v>301.5</v>
          </cell>
          <cell r="B604">
            <v>2117</v>
          </cell>
          <cell r="D604">
            <v>282.06</v>
          </cell>
          <cell r="E604">
            <v>3533</v>
          </cell>
          <cell r="G604">
            <v>530.06</v>
          </cell>
          <cell r="H604">
            <v>7656</v>
          </cell>
        </row>
        <row r="605">
          <cell r="A605">
            <v>302</v>
          </cell>
          <cell r="B605">
            <v>2150</v>
          </cell>
          <cell r="D605">
            <v>282.08</v>
          </cell>
          <cell r="E605">
            <v>3605</v>
          </cell>
          <cell r="G605">
            <v>530.08</v>
          </cell>
          <cell r="H605">
            <v>7733</v>
          </cell>
        </row>
        <row r="606">
          <cell r="A606">
            <v>302.5</v>
          </cell>
          <cell r="B606">
            <v>2142</v>
          </cell>
          <cell r="D606">
            <v>282.1</v>
          </cell>
          <cell r="E606">
            <v>3675</v>
          </cell>
          <cell r="G606">
            <v>530.1</v>
          </cell>
          <cell r="H606">
            <v>7679</v>
          </cell>
        </row>
        <row r="607">
          <cell r="A607">
            <v>303</v>
          </cell>
          <cell r="B607">
            <v>2147</v>
          </cell>
          <cell r="D607">
            <v>282.12</v>
          </cell>
          <cell r="E607">
            <v>3568</v>
          </cell>
          <cell r="G607">
            <v>530.12</v>
          </cell>
          <cell r="H607">
            <v>7716</v>
          </cell>
        </row>
        <row r="608">
          <cell r="A608">
            <v>303.5</v>
          </cell>
          <cell r="B608">
            <v>2185</v>
          </cell>
          <cell r="D608">
            <v>282.14</v>
          </cell>
          <cell r="E608">
            <v>3633</v>
          </cell>
          <cell r="G608">
            <v>530.14</v>
          </cell>
          <cell r="H608">
            <v>7592</v>
          </cell>
        </row>
        <row r="609">
          <cell r="A609">
            <v>304</v>
          </cell>
          <cell r="B609">
            <v>2208</v>
          </cell>
          <cell r="D609">
            <v>282.16</v>
          </cell>
          <cell r="E609">
            <v>3613</v>
          </cell>
          <cell r="G609">
            <v>530.16</v>
          </cell>
          <cell r="H609">
            <v>7641</v>
          </cell>
        </row>
        <row r="610">
          <cell r="A610">
            <v>304.5</v>
          </cell>
          <cell r="B610">
            <v>2131</v>
          </cell>
          <cell r="D610">
            <v>282.18</v>
          </cell>
          <cell r="E610">
            <v>3642</v>
          </cell>
          <cell r="G610">
            <v>530.18</v>
          </cell>
          <cell r="H610">
            <v>7822</v>
          </cell>
        </row>
        <row r="611">
          <cell r="A611">
            <v>305</v>
          </cell>
          <cell r="B611">
            <v>2138</v>
          </cell>
          <cell r="D611">
            <v>282.2</v>
          </cell>
          <cell r="E611">
            <v>3578</v>
          </cell>
          <cell r="G611">
            <v>530.2</v>
          </cell>
          <cell r="H611">
            <v>7581</v>
          </cell>
        </row>
        <row r="612">
          <cell r="A612">
            <v>305.5</v>
          </cell>
          <cell r="B612">
            <v>2132</v>
          </cell>
          <cell r="D612">
            <v>282.22</v>
          </cell>
          <cell r="E612">
            <v>3715</v>
          </cell>
          <cell r="G612">
            <v>530.22</v>
          </cell>
          <cell r="H612">
            <v>8049</v>
          </cell>
        </row>
        <row r="613">
          <cell r="A613">
            <v>306</v>
          </cell>
          <cell r="B613">
            <v>2135</v>
          </cell>
          <cell r="D613">
            <v>282.24</v>
          </cell>
          <cell r="E613">
            <v>3733</v>
          </cell>
          <cell r="G613">
            <v>530.24</v>
          </cell>
          <cell r="H613">
            <v>8015</v>
          </cell>
        </row>
        <row r="614">
          <cell r="A614">
            <v>306.5</v>
          </cell>
          <cell r="B614">
            <v>2164</v>
          </cell>
          <cell r="D614">
            <v>282.26</v>
          </cell>
          <cell r="E614">
            <v>3601</v>
          </cell>
          <cell r="G614">
            <v>530.26</v>
          </cell>
          <cell r="H614">
            <v>7942</v>
          </cell>
        </row>
        <row r="615">
          <cell r="A615">
            <v>307</v>
          </cell>
          <cell r="B615">
            <v>2129</v>
          </cell>
          <cell r="D615">
            <v>282.28</v>
          </cell>
          <cell r="E615">
            <v>3610</v>
          </cell>
          <cell r="G615">
            <v>530.28</v>
          </cell>
          <cell r="H615">
            <v>7809</v>
          </cell>
        </row>
        <row r="616">
          <cell r="A616">
            <v>307.5</v>
          </cell>
          <cell r="B616">
            <v>2139</v>
          </cell>
          <cell r="D616">
            <v>282.3</v>
          </cell>
          <cell r="E616">
            <v>3739</v>
          </cell>
          <cell r="G616">
            <v>530.3</v>
          </cell>
          <cell r="H616">
            <v>8101</v>
          </cell>
        </row>
        <row r="617">
          <cell r="A617">
            <v>308</v>
          </cell>
          <cell r="B617">
            <v>2081</v>
          </cell>
          <cell r="D617">
            <v>282.32</v>
          </cell>
          <cell r="E617">
            <v>3697</v>
          </cell>
          <cell r="G617">
            <v>530.32</v>
          </cell>
          <cell r="H617">
            <v>8012</v>
          </cell>
        </row>
        <row r="618">
          <cell r="A618">
            <v>308.5</v>
          </cell>
          <cell r="B618">
            <v>2176</v>
          </cell>
          <cell r="D618">
            <v>282.34</v>
          </cell>
          <cell r="E618">
            <v>3639</v>
          </cell>
          <cell r="G618">
            <v>530.34</v>
          </cell>
          <cell r="H618">
            <v>8110</v>
          </cell>
        </row>
        <row r="619">
          <cell r="A619">
            <v>309</v>
          </cell>
          <cell r="B619">
            <v>2168</v>
          </cell>
          <cell r="D619">
            <v>282.36</v>
          </cell>
          <cell r="E619">
            <v>3551</v>
          </cell>
          <cell r="G619">
            <v>530.36</v>
          </cell>
          <cell r="H619">
            <v>8275</v>
          </cell>
        </row>
        <row r="620">
          <cell r="A620">
            <v>309.5</v>
          </cell>
          <cell r="B620">
            <v>2201</v>
          </cell>
          <cell r="D620">
            <v>282.38</v>
          </cell>
          <cell r="E620">
            <v>3586</v>
          </cell>
          <cell r="G620">
            <v>530.38</v>
          </cell>
          <cell r="H620">
            <v>8167</v>
          </cell>
        </row>
        <row r="621">
          <cell r="A621">
            <v>310</v>
          </cell>
          <cell r="B621">
            <v>2089</v>
          </cell>
          <cell r="D621">
            <v>282.4</v>
          </cell>
          <cell r="E621">
            <v>3590</v>
          </cell>
          <cell r="G621">
            <v>530.4</v>
          </cell>
          <cell r="H621">
            <v>8285</v>
          </cell>
        </row>
        <row r="622">
          <cell r="A622">
            <v>310.5</v>
          </cell>
          <cell r="B622">
            <v>2131</v>
          </cell>
          <cell r="D622">
            <v>282.42</v>
          </cell>
          <cell r="E622">
            <v>3589</v>
          </cell>
          <cell r="G622">
            <v>530.42</v>
          </cell>
          <cell r="H622">
            <v>8138</v>
          </cell>
        </row>
        <row r="623">
          <cell r="A623">
            <v>311</v>
          </cell>
          <cell r="B623">
            <v>2144</v>
          </cell>
          <cell r="D623">
            <v>282.44</v>
          </cell>
          <cell r="E623">
            <v>3684</v>
          </cell>
          <cell r="G623">
            <v>530.44</v>
          </cell>
          <cell r="H623">
            <v>8374</v>
          </cell>
        </row>
        <row r="624">
          <cell r="A624">
            <v>311.5</v>
          </cell>
          <cell r="B624">
            <v>2141</v>
          </cell>
          <cell r="D624">
            <v>282.46</v>
          </cell>
          <cell r="E624">
            <v>3562</v>
          </cell>
          <cell r="G624">
            <v>530.46</v>
          </cell>
          <cell r="H624">
            <v>8342</v>
          </cell>
        </row>
        <row r="625">
          <cell r="A625">
            <v>312</v>
          </cell>
          <cell r="B625">
            <v>2160</v>
          </cell>
          <cell r="D625">
            <v>282.48</v>
          </cell>
          <cell r="E625">
            <v>3720</v>
          </cell>
          <cell r="G625">
            <v>530.48</v>
          </cell>
          <cell r="H625">
            <v>8517</v>
          </cell>
        </row>
        <row r="626">
          <cell r="A626">
            <v>312.5</v>
          </cell>
          <cell r="B626">
            <v>2106</v>
          </cell>
          <cell r="D626">
            <v>282.5</v>
          </cell>
          <cell r="E626">
            <v>3633</v>
          </cell>
          <cell r="G626">
            <v>530.5</v>
          </cell>
          <cell r="H626">
            <v>8468</v>
          </cell>
        </row>
        <row r="627">
          <cell r="A627">
            <v>313</v>
          </cell>
          <cell r="B627">
            <v>2111</v>
          </cell>
          <cell r="D627">
            <v>282.52</v>
          </cell>
          <cell r="E627">
            <v>3703</v>
          </cell>
          <cell r="G627">
            <v>530.52</v>
          </cell>
          <cell r="H627">
            <v>8661</v>
          </cell>
        </row>
        <row r="628">
          <cell r="A628">
            <v>313.5</v>
          </cell>
          <cell r="B628">
            <v>2167</v>
          </cell>
          <cell r="D628">
            <v>282.54</v>
          </cell>
          <cell r="E628">
            <v>3592</v>
          </cell>
          <cell r="G628">
            <v>530.54</v>
          </cell>
          <cell r="H628">
            <v>8537</v>
          </cell>
        </row>
        <row r="629">
          <cell r="A629">
            <v>314</v>
          </cell>
          <cell r="B629">
            <v>2028</v>
          </cell>
          <cell r="D629">
            <v>282.56</v>
          </cell>
          <cell r="E629">
            <v>3696</v>
          </cell>
          <cell r="G629">
            <v>530.56</v>
          </cell>
          <cell r="H629">
            <v>8457</v>
          </cell>
        </row>
        <row r="630">
          <cell r="A630">
            <v>314.5</v>
          </cell>
          <cell r="B630">
            <v>2175</v>
          </cell>
          <cell r="D630">
            <v>282.58</v>
          </cell>
          <cell r="E630">
            <v>3614</v>
          </cell>
          <cell r="G630">
            <v>530.58</v>
          </cell>
          <cell r="H630">
            <v>8841</v>
          </cell>
        </row>
        <row r="631">
          <cell r="A631">
            <v>315</v>
          </cell>
          <cell r="B631">
            <v>2084</v>
          </cell>
          <cell r="D631">
            <v>282.6</v>
          </cell>
          <cell r="E631">
            <v>3718</v>
          </cell>
          <cell r="G631">
            <v>530.6</v>
          </cell>
          <cell r="H631">
            <v>8549</v>
          </cell>
        </row>
        <row r="632">
          <cell r="A632">
            <v>315.5</v>
          </cell>
          <cell r="B632">
            <v>2072</v>
          </cell>
          <cell r="D632">
            <v>282.62</v>
          </cell>
          <cell r="E632">
            <v>3754</v>
          </cell>
          <cell r="G632">
            <v>530.62</v>
          </cell>
          <cell r="H632">
            <v>8682</v>
          </cell>
        </row>
        <row r="633">
          <cell r="A633">
            <v>316</v>
          </cell>
          <cell r="B633">
            <v>2134</v>
          </cell>
          <cell r="D633">
            <v>282.64</v>
          </cell>
          <cell r="E633">
            <v>3592</v>
          </cell>
          <cell r="G633">
            <v>530.64</v>
          </cell>
          <cell r="H633">
            <v>8751</v>
          </cell>
        </row>
        <row r="634">
          <cell r="A634">
            <v>316.5</v>
          </cell>
          <cell r="B634">
            <v>2119</v>
          </cell>
          <cell r="D634">
            <v>282.66</v>
          </cell>
          <cell r="E634">
            <v>3707</v>
          </cell>
          <cell r="G634">
            <v>530.66</v>
          </cell>
          <cell r="H634">
            <v>8624</v>
          </cell>
        </row>
        <row r="635">
          <cell r="A635">
            <v>317</v>
          </cell>
          <cell r="B635">
            <v>2043</v>
          </cell>
          <cell r="D635">
            <v>282.68</v>
          </cell>
          <cell r="E635">
            <v>3744</v>
          </cell>
          <cell r="G635">
            <v>530.68</v>
          </cell>
          <cell r="H635">
            <v>8800</v>
          </cell>
        </row>
        <row r="636">
          <cell r="A636">
            <v>317.5</v>
          </cell>
          <cell r="B636">
            <v>2097</v>
          </cell>
          <cell r="D636">
            <v>282.7</v>
          </cell>
          <cell r="E636">
            <v>3728</v>
          </cell>
          <cell r="G636">
            <v>530.7</v>
          </cell>
          <cell r="H636">
            <v>8914</v>
          </cell>
        </row>
        <row r="637">
          <cell r="A637">
            <v>318</v>
          </cell>
          <cell r="B637">
            <v>2082</v>
          </cell>
          <cell r="D637">
            <v>282.72</v>
          </cell>
          <cell r="E637">
            <v>3709</v>
          </cell>
          <cell r="G637">
            <v>530.72</v>
          </cell>
          <cell r="H637">
            <v>8838</v>
          </cell>
        </row>
        <row r="638">
          <cell r="A638">
            <v>318.5</v>
          </cell>
          <cell r="B638">
            <v>2096</v>
          </cell>
          <cell r="D638">
            <v>282.74</v>
          </cell>
          <cell r="E638">
            <v>3659</v>
          </cell>
          <cell r="G638">
            <v>530.74</v>
          </cell>
          <cell r="H638">
            <v>9147</v>
          </cell>
        </row>
        <row r="639">
          <cell r="A639">
            <v>319</v>
          </cell>
          <cell r="B639">
            <v>2138</v>
          </cell>
          <cell r="D639">
            <v>282.76</v>
          </cell>
          <cell r="E639">
            <v>3684</v>
          </cell>
          <cell r="G639">
            <v>530.76</v>
          </cell>
          <cell r="H639">
            <v>9044</v>
          </cell>
        </row>
        <row r="640">
          <cell r="A640">
            <v>319.5</v>
          </cell>
          <cell r="B640">
            <v>2154</v>
          </cell>
          <cell r="D640">
            <v>282.78</v>
          </cell>
          <cell r="E640">
            <v>3672</v>
          </cell>
          <cell r="G640">
            <v>530.78</v>
          </cell>
          <cell r="H640">
            <v>9209</v>
          </cell>
        </row>
        <row r="641">
          <cell r="A641">
            <v>320</v>
          </cell>
          <cell r="B641">
            <v>2120</v>
          </cell>
          <cell r="D641">
            <v>282.8</v>
          </cell>
          <cell r="E641">
            <v>3765</v>
          </cell>
          <cell r="G641">
            <v>530.8</v>
          </cell>
          <cell r="H641">
            <v>9045</v>
          </cell>
        </row>
        <row r="642">
          <cell r="A642">
            <v>320.5</v>
          </cell>
          <cell r="B642">
            <v>2211</v>
          </cell>
          <cell r="D642">
            <v>282.82</v>
          </cell>
          <cell r="E642">
            <v>3699</v>
          </cell>
          <cell r="G642">
            <v>530.82</v>
          </cell>
          <cell r="H642">
            <v>8988</v>
          </cell>
        </row>
        <row r="643">
          <cell r="A643">
            <v>321</v>
          </cell>
          <cell r="B643">
            <v>2153</v>
          </cell>
          <cell r="D643">
            <v>282.84</v>
          </cell>
          <cell r="E643">
            <v>3723</v>
          </cell>
          <cell r="G643">
            <v>530.84</v>
          </cell>
          <cell r="H643">
            <v>9196</v>
          </cell>
        </row>
        <row r="644">
          <cell r="A644">
            <v>321.5</v>
          </cell>
          <cell r="B644">
            <v>2089</v>
          </cell>
          <cell r="D644">
            <v>282.86</v>
          </cell>
          <cell r="E644">
            <v>3583</v>
          </cell>
          <cell r="G644">
            <v>530.86</v>
          </cell>
          <cell r="H644">
            <v>9218</v>
          </cell>
        </row>
        <row r="645">
          <cell r="A645">
            <v>322</v>
          </cell>
          <cell r="B645">
            <v>2112</v>
          </cell>
          <cell r="D645">
            <v>282.88</v>
          </cell>
          <cell r="E645">
            <v>3806</v>
          </cell>
          <cell r="G645">
            <v>530.88</v>
          </cell>
          <cell r="H645">
            <v>9223</v>
          </cell>
        </row>
        <row r="646">
          <cell r="A646">
            <v>322.5</v>
          </cell>
          <cell r="B646">
            <v>2083</v>
          </cell>
          <cell r="D646">
            <v>282.9</v>
          </cell>
          <cell r="E646">
            <v>3697</v>
          </cell>
          <cell r="G646">
            <v>530.9</v>
          </cell>
          <cell r="H646">
            <v>9287</v>
          </cell>
        </row>
        <row r="647">
          <cell r="A647">
            <v>323</v>
          </cell>
          <cell r="B647">
            <v>2148</v>
          </cell>
          <cell r="D647">
            <v>282.92</v>
          </cell>
          <cell r="E647">
            <v>3778</v>
          </cell>
          <cell r="G647">
            <v>530.92</v>
          </cell>
          <cell r="H647">
            <v>9152</v>
          </cell>
        </row>
        <row r="648">
          <cell r="A648">
            <v>323.5</v>
          </cell>
          <cell r="B648">
            <v>2098</v>
          </cell>
          <cell r="D648">
            <v>282.94</v>
          </cell>
          <cell r="E648">
            <v>3672</v>
          </cell>
          <cell r="G648">
            <v>530.94</v>
          </cell>
          <cell r="H648">
            <v>9458</v>
          </cell>
        </row>
        <row r="649">
          <cell r="A649">
            <v>324</v>
          </cell>
          <cell r="B649">
            <v>2121</v>
          </cell>
          <cell r="D649">
            <v>282.96</v>
          </cell>
          <cell r="E649">
            <v>3768</v>
          </cell>
          <cell r="G649">
            <v>530.96</v>
          </cell>
          <cell r="H649">
            <v>9240</v>
          </cell>
        </row>
        <row r="650">
          <cell r="A650">
            <v>324.5</v>
          </cell>
          <cell r="B650">
            <v>2085</v>
          </cell>
          <cell r="D650">
            <v>282.98</v>
          </cell>
          <cell r="E650">
            <v>3757</v>
          </cell>
          <cell r="G650">
            <v>530.98</v>
          </cell>
          <cell r="H650">
            <v>9631</v>
          </cell>
        </row>
        <row r="651">
          <cell r="A651">
            <v>325</v>
          </cell>
          <cell r="B651">
            <v>2138</v>
          </cell>
          <cell r="D651">
            <v>283</v>
          </cell>
          <cell r="E651">
            <v>3780</v>
          </cell>
          <cell r="G651">
            <v>531</v>
          </cell>
          <cell r="H651">
            <v>9512</v>
          </cell>
        </row>
        <row r="652">
          <cell r="A652">
            <v>325.5</v>
          </cell>
          <cell r="B652">
            <v>2091</v>
          </cell>
          <cell r="D652">
            <v>283.02</v>
          </cell>
          <cell r="E652">
            <v>3876</v>
          </cell>
          <cell r="G652">
            <v>531.02</v>
          </cell>
          <cell r="H652">
            <v>9352</v>
          </cell>
        </row>
        <row r="653">
          <cell r="A653">
            <v>326</v>
          </cell>
          <cell r="B653">
            <v>2128</v>
          </cell>
          <cell r="D653">
            <v>283.04</v>
          </cell>
          <cell r="E653">
            <v>3725</v>
          </cell>
          <cell r="G653">
            <v>531.04</v>
          </cell>
          <cell r="H653">
            <v>9360</v>
          </cell>
        </row>
        <row r="654">
          <cell r="A654">
            <v>326.5</v>
          </cell>
          <cell r="B654">
            <v>2159</v>
          </cell>
          <cell r="D654">
            <v>283.06</v>
          </cell>
          <cell r="E654">
            <v>3855</v>
          </cell>
          <cell r="G654">
            <v>531.06</v>
          </cell>
          <cell r="H654">
            <v>9471</v>
          </cell>
        </row>
        <row r="655">
          <cell r="A655">
            <v>327</v>
          </cell>
          <cell r="B655">
            <v>2094</v>
          </cell>
          <cell r="D655">
            <v>283.08</v>
          </cell>
          <cell r="E655">
            <v>3849</v>
          </cell>
          <cell r="G655">
            <v>531.08</v>
          </cell>
          <cell r="H655">
            <v>9388</v>
          </cell>
        </row>
        <row r="656">
          <cell r="A656">
            <v>327.5</v>
          </cell>
          <cell r="B656">
            <v>2196</v>
          </cell>
          <cell r="D656">
            <v>283.1</v>
          </cell>
          <cell r="E656">
            <v>3942</v>
          </cell>
          <cell r="G656">
            <v>531.1</v>
          </cell>
          <cell r="H656">
            <v>9629</v>
          </cell>
        </row>
        <row r="657">
          <cell r="A657">
            <v>328</v>
          </cell>
          <cell r="B657">
            <v>2168</v>
          </cell>
          <cell r="D657">
            <v>283.12</v>
          </cell>
          <cell r="E657">
            <v>3838</v>
          </cell>
          <cell r="G657">
            <v>531.12</v>
          </cell>
          <cell r="H657">
            <v>9632</v>
          </cell>
        </row>
        <row r="658">
          <cell r="A658">
            <v>328.5</v>
          </cell>
          <cell r="B658">
            <v>2097</v>
          </cell>
          <cell r="D658">
            <v>283.14</v>
          </cell>
          <cell r="E658">
            <v>3824</v>
          </cell>
          <cell r="G658">
            <v>531.14</v>
          </cell>
          <cell r="H658">
            <v>9492</v>
          </cell>
        </row>
        <row r="659">
          <cell r="A659">
            <v>329</v>
          </cell>
          <cell r="B659">
            <v>2138</v>
          </cell>
          <cell r="D659">
            <v>283.16</v>
          </cell>
          <cell r="E659">
            <v>3814</v>
          </cell>
          <cell r="G659">
            <v>531.16</v>
          </cell>
          <cell r="H659">
            <v>9502</v>
          </cell>
        </row>
        <row r="660">
          <cell r="A660">
            <v>329.5</v>
          </cell>
          <cell r="B660">
            <v>2139</v>
          </cell>
          <cell r="D660">
            <v>283.18</v>
          </cell>
          <cell r="E660">
            <v>3919</v>
          </cell>
          <cell r="G660">
            <v>531.18</v>
          </cell>
          <cell r="H660">
            <v>9792</v>
          </cell>
        </row>
        <row r="661">
          <cell r="A661">
            <v>330</v>
          </cell>
          <cell r="B661">
            <v>2167</v>
          </cell>
          <cell r="D661">
            <v>283.2</v>
          </cell>
          <cell r="E661">
            <v>3815</v>
          </cell>
          <cell r="G661">
            <v>531.2</v>
          </cell>
          <cell r="H661">
            <v>9619</v>
          </cell>
        </row>
        <row r="662">
          <cell r="A662">
            <v>330.5</v>
          </cell>
          <cell r="B662">
            <v>2139</v>
          </cell>
          <cell r="D662">
            <v>283.22</v>
          </cell>
          <cell r="E662">
            <v>3795</v>
          </cell>
          <cell r="G662">
            <v>531.22</v>
          </cell>
          <cell r="H662">
            <v>9686</v>
          </cell>
        </row>
        <row r="663">
          <cell r="A663">
            <v>331</v>
          </cell>
          <cell r="B663">
            <v>2079</v>
          </cell>
          <cell r="D663">
            <v>283.24</v>
          </cell>
          <cell r="E663">
            <v>3960</v>
          </cell>
          <cell r="G663">
            <v>531.24</v>
          </cell>
          <cell r="H663">
            <v>9662</v>
          </cell>
        </row>
        <row r="664">
          <cell r="A664">
            <v>331.5</v>
          </cell>
          <cell r="B664">
            <v>2221</v>
          </cell>
          <cell r="D664">
            <v>283.26</v>
          </cell>
          <cell r="E664">
            <v>3841</v>
          </cell>
          <cell r="G664">
            <v>531.26</v>
          </cell>
          <cell r="H664">
            <v>9706</v>
          </cell>
        </row>
        <row r="665">
          <cell r="A665">
            <v>332</v>
          </cell>
          <cell r="B665">
            <v>2203</v>
          </cell>
          <cell r="D665">
            <v>283.28</v>
          </cell>
          <cell r="E665">
            <v>3929</v>
          </cell>
          <cell r="G665">
            <v>531.28</v>
          </cell>
          <cell r="H665">
            <v>9922</v>
          </cell>
        </row>
        <row r="666">
          <cell r="A666">
            <v>332.5</v>
          </cell>
          <cell r="B666">
            <v>2088</v>
          </cell>
          <cell r="D666">
            <v>283.3</v>
          </cell>
          <cell r="E666">
            <v>3968</v>
          </cell>
          <cell r="G666">
            <v>531.3</v>
          </cell>
          <cell r="H666">
            <v>9728</v>
          </cell>
        </row>
        <row r="667">
          <cell r="A667">
            <v>333</v>
          </cell>
          <cell r="B667">
            <v>2161</v>
          </cell>
          <cell r="D667">
            <v>283.32</v>
          </cell>
          <cell r="E667">
            <v>3890</v>
          </cell>
          <cell r="G667">
            <v>531.32</v>
          </cell>
          <cell r="H667">
            <v>9921</v>
          </cell>
        </row>
        <row r="668">
          <cell r="A668">
            <v>333.5</v>
          </cell>
          <cell r="B668">
            <v>2179</v>
          </cell>
          <cell r="D668">
            <v>283.34</v>
          </cell>
          <cell r="E668">
            <v>3872</v>
          </cell>
          <cell r="G668">
            <v>531.34</v>
          </cell>
          <cell r="H668">
            <v>9919</v>
          </cell>
        </row>
        <row r="669">
          <cell r="A669">
            <v>334</v>
          </cell>
          <cell r="B669">
            <v>2123</v>
          </cell>
          <cell r="D669">
            <v>283.36</v>
          </cell>
          <cell r="E669">
            <v>3957</v>
          </cell>
          <cell r="G669">
            <v>531.36</v>
          </cell>
          <cell r="H669">
            <v>9907</v>
          </cell>
        </row>
        <row r="670">
          <cell r="A670">
            <v>334.5</v>
          </cell>
          <cell r="B670">
            <v>2109</v>
          </cell>
          <cell r="D670">
            <v>283.38</v>
          </cell>
          <cell r="E670">
            <v>4033</v>
          </cell>
          <cell r="G670">
            <v>531.38</v>
          </cell>
          <cell r="H670">
            <v>9890</v>
          </cell>
        </row>
        <row r="671">
          <cell r="A671">
            <v>335</v>
          </cell>
          <cell r="B671">
            <v>2189</v>
          </cell>
          <cell r="D671">
            <v>283.4</v>
          </cell>
          <cell r="E671">
            <v>4032</v>
          </cell>
          <cell r="G671">
            <v>531.4</v>
          </cell>
          <cell r="H671">
            <v>9778</v>
          </cell>
        </row>
        <row r="672">
          <cell r="A672">
            <v>335.5</v>
          </cell>
          <cell r="B672">
            <v>2127</v>
          </cell>
          <cell r="D672">
            <v>283.42</v>
          </cell>
          <cell r="E672">
            <v>4166</v>
          </cell>
          <cell r="G672">
            <v>531.42</v>
          </cell>
          <cell r="H672">
            <v>9669</v>
          </cell>
        </row>
        <row r="673">
          <cell r="A673">
            <v>336</v>
          </cell>
          <cell r="B673">
            <v>2134</v>
          </cell>
          <cell r="D673">
            <v>283.44</v>
          </cell>
          <cell r="E673">
            <v>3972</v>
          </cell>
          <cell r="G673">
            <v>531.44</v>
          </cell>
          <cell r="H673">
            <v>9894</v>
          </cell>
        </row>
        <row r="674">
          <cell r="A674">
            <v>336.5</v>
          </cell>
          <cell r="B674">
            <v>2221</v>
          </cell>
          <cell r="D674">
            <v>283.46</v>
          </cell>
          <cell r="E674">
            <v>4067</v>
          </cell>
          <cell r="G674">
            <v>531.46</v>
          </cell>
          <cell r="H674">
            <v>10256</v>
          </cell>
        </row>
        <row r="675">
          <cell r="A675">
            <v>337</v>
          </cell>
          <cell r="B675">
            <v>2208</v>
          </cell>
          <cell r="D675">
            <v>283.48</v>
          </cell>
          <cell r="E675">
            <v>4044</v>
          </cell>
          <cell r="G675">
            <v>531.48</v>
          </cell>
          <cell r="H675">
            <v>9943</v>
          </cell>
        </row>
        <row r="676">
          <cell r="A676">
            <v>337.5</v>
          </cell>
          <cell r="B676">
            <v>2149</v>
          </cell>
          <cell r="D676">
            <v>283.5</v>
          </cell>
          <cell r="E676">
            <v>4118</v>
          </cell>
          <cell r="G676">
            <v>531.5</v>
          </cell>
          <cell r="H676">
            <v>9846</v>
          </cell>
        </row>
        <row r="677">
          <cell r="A677">
            <v>338</v>
          </cell>
          <cell r="B677">
            <v>2077</v>
          </cell>
          <cell r="D677">
            <v>283.52</v>
          </cell>
          <cell r="E677">
            <v>4166</v>
          </cell>
          <cell r="G677">
            <v>531.52</v>
          </cell>
          <cell r="H677">
            <v>10135</v>
          </cell>
        </row>
        <row r="678">
          <cell r="A678">
            <v>338.5</v>
          </cell>
          <cell r="B678">
            <v>2076</v>
          </cell>
          <cell r="D678">
            <v>283.54</v>
          </cell>
          <cell r="E678">
            <v>4223</v>
          </cell>
          <cell r="G678">
            <v>531.54</v>
          </cell>
          <cell r="H678">
            <v>10145</v>
          </cell>
        </row>
        <row r="679">
          <cell r="A679">
            <v>339</v>
          </cell>
          <cell r="B679">
            <v>2134</v>
          </cell>
          <cell r="D679">
            <v>283.56</v>
          </cell>
          <cell r="E679">
            <v>4098</v>
          </cell>
          <cell r="G679">
            <v>531.56</v>
          </cell>
          <cell r="H679">
            <v>10229</v>
          </cell>
        </row>
        <row r="680">
          <cell r="A680">
            <v>339.5</v>
          </cell>
          <cell r="B680">
            <v>2222</v>
          </cell>
          <cell r="D680">
            <v>283.58</v>
          </cell>
          <cell r="E680">
            <v>4211</v>
          </cell>
          <cell r="G680">
            <v>531.58</v>
          </cell>
          <cell r="H680">
            <v>9894</v>
          </cell>
        </row>
        <row r="681">
          <cell r="A681">
            <v>340</v>
          </cell>
          <cell r="B681">
            <v>2188</v>
          </cell>
          <cell r="D681">
            <v>283.6</v>
          </cell>
          <cell r="E681">
            <v>4061</v>
          </cell>
          <cell r="G681">
            <v>531.6</v>
          </cell>
          <cell r="H681">
            <v>10055</v>
          </cell>
        </row>
        <row r="682">
          <cell r="A682">
            <v>340.5</v>
          </cell>
          <cell r="B682">
            <v>2178</v>
          </cell>
          <cell r="D682">
            <v>283.62</v>
          </cell>
          <cell r="E682">
            <v>4210</v>
          </cell>
          <cell r="G682">
            <v>531.62</v>
          </cell>
          <cell r="H682">
            <v>10167</v>
          </cell>
        </row>
        <row r="683">
          <cell r="A683">
            <v>341</v>
          </cell>
          <cell r="B683">
            <v>2194</v>
          </cell>
          <cell r="D683">
            <v>283.64</v>
          </cell>
          <cell r="E683">
            <v>4364</v>
          </cell>
          <cell r="G683">
            <v>531.64</v>
          </cell>
          <cell r="H683">
            <v>10179</v>
          </cell>
        </row>
        <row r="684">
          <cell r="A684">
            <v>341.5</v>
          </cell>
          <cell r="B684">
            <v>2104</v>
          </cell>
          <cell r="D684">
            <v>283.66</v>
          </cell>
          <cell r="E684">
            <v>4375</v>
          </cell>
          <cell r="G684">
            <v>531.66</v>
          </cell>
          <cell r="H684">
            <v>10108</v>
          </cell>
        </row>
        <row r="685">
          <cell r="A685">
            <v>342</v>
          </cell>
          <cell r="B685">
            <v>2171</v>
          </cell>
          <cell r="D685">
            <v>283.68</v>
          </cell>
          <cell r="E685">
            <v>4300</v>
          </cell>
          <cell r="G685">
            <v>531.68</v>
          </cell>
          <cell r="H685">
            <v>10367</v>
          </cell>
        </row>
        <row r="686">
          <cell r="A686">
            <v>342.5</v>
          </cell>
          <cell r="B686">
            <v>2196</v>
          </cell>
          <cell r="D686">
            <v>283.7</v>
          </cell>
          <cell r="E686">
            <v>4275</v>
          </cell>
          <cell r="G686">
            <v>531.7</v>
          </cell>
          <cell r="H686">
            <v>10353</v>
          </cell>
        </row>
        <row r="687">
          <cell r="A687">
            <v>343</v>
          </cell>
          <cell r="B687">
            <v>2215</v>
          </cell>
          <cell r="D687">
            <v>283.72</v>
          </cell>
          <cell r="E687">
            <v>4314</v>
          </cell>
          <cell r="G687">
            <v>531.72</v>
          </cell>
          <cell r="H687">
            <v>10311</v>
          </cell>
        </row>
        <row r="688">
          <cell r="A688">
            <v>343.5</v>
          </cell>
          <cell r="B688">
            <v>2050</v>
          </cell>
          <cell r="D688">
            <v>283.74</v>
          </cell>
          <cell r="E688">
            <v>4388</v>
          </cell>
          <cell r="G688">
            <v>531.74</v>
          </cell>
          <cell r="H688">
            <v>10186</v>
          </cell>
        </row>
        <row r="689">
          <cell r="A689">
            <v>344</v>
          </cell>
          <cell r="B689">
            <v>2191</v>
          </cell>
          <cell r="D689">
            <v>283.76</v>
          </cell>
          <cell r="E689">
            <v>4368</v>
          </cell>
          <cell r="G689">
            <v>531.76</v>
          </cell>
          <cell r="H689">
            <v>10272</v>
          </cell>
        </row>
        <row r="690">
          <cell r="A690">
            <v>344.5</v>
          </cell>
          <cell r="B690">
            <v>2223</v>
          </cell>
          <cell r="D690">
            <v>283.78</v>
          </cell>
          <cell r="E690">
            <v>4441</v>
          </cell>
          <cell r="G690">
            <v>531.78</v>
          </cell>
          <cell r="H690">
            <v>10357</v>
          </cell>
        </row>
        <row r="691">
          <cell r="A691">
            <v>345</v>
          </cell>
          <cell r="B691">
            <v>2181</v>
          </cell>
          <cell r="D691">
            <v>283.8</v>
          </cell>
          <cell r="E691">
            <v>4534</v>
          </cell>
          <cell r="G691">
            <v>531.8</v>
          </cell>
          <cell r="H691">
            <v>10289</v>
          </cell>
        </row>
        <row r="692">
          <cell r="A692">
            <v>345.5</v>
          </cell>
          <cell r="B692">
            <v>2221</v>
          </cell>
          <cell r="D692">
            <v>283.82</v>
          </cell>
          <cell r="E692">
            <v>4427</v>
          </cell>
          <cell r="G692">
            <v>531.82</v>
          </cell>
          <cell r="H692">
            <v>10286</v>
          </cell>
        </row>
        <row r="693">
          <cell r="A693">
            <v>346</v>
          </cell>
          <cell r="B693">
            <v>2293</v>
          </cell>
          <cell r="D693">
            <v>283.84</v>
          </cell>
          <cell r="E693">
            <v>4549</v>
          </cell>
          <cell r="G693">
            <v>531.84</v>
          </cell>
          <cell r="H693">
            <v>10415</v>
          </cell>
        </row>
        <row r="694">
          <cell r="A694">
            <v>346.5</v>
          </cell>
          <cell r="B694">
            <v>2220</v>
          </cell>
          <cell r="D694">
            <v>283.86</v>
          </cell>
          <cell r="E694">
            <v>4607</v>
          </cell>
          <cell r="G694">
            <v>531.86</v>
          </cell>
          <cell r="H694">
            <v>10428</v>
          </cell>
        </row>
        <row r="695">
          <cell r="A695">
            <v>347</v>
          </cell>
          <cell r="B695">
            <v>2371</v>
          </cell>
          <cell r="D695">
            <v>283.88</v>
          </cell>
          <cell r="E695">
            <v>4524</v>
          </cell>
          <cell r="G695">
            <v>531.88</v>
          </cell>
          <cell r="H695">
            <v>10487</v>
          </cell>
        </row>
        <row r="696">
          <cell r="A696">
            <v>347.5</v>
          </cell>
          <cell r="B696">
            <v>2319</v>
          </cell>
          <cell r="D696">
            <v>283.9</v>
          </cell>
          <cell r="E696">
            <v>4617</v>
          </cell>
          <cell r="G696">
            <v>531.9</v>
          </cell>
          <cell r="H696">
            <v>10547</v>
          </cell>
        </row>
        <row r="697">
          <cell r="A697">
            <v>348</v>
          </cell>
          <cell r="B697">
            <v>2366</v>
          </cell>
          <cell r="D697">
            <v>283.92</v>
          </cell>
          <cell r="E697">
            <v>4793</v>
          </cell>
          <cell r="G697">
            <v>531.92</v>
          </cell>
          <cell r="H697">
            <v>10486</v>
          </cell>
        </row>
        <row r="698">
          <cell r="A698">
            <v>348.5</v>
          </cell>
          <cell r="B698">
            <v>2348</v>
          </cell>
          <cell r="D698">
            <v>283.94</v>
          </cell>
          <cell r="E698">
            <v>4617</v>
          </cell>
          <cell r="G698">
            <v>531.94</v>
          </cell>
          <cell r="H698">
            <v>10505</v>
          </cell>
        </row>
        <row r="699">
          <cell r="A699">
            <v>349</v>
          </cell>
          <cell r="B699">
            <v>2267</v>
          </cell>
          <cell r="D699">
            <v>283.96</v>
          </cell>
          <cell r="E699">
            <v>4794</v>
          </cell>
          <cell r="G699">
            <v>531.96</v>
          </cell>
          <cell r="H699">
            <v>10448</v>
          </cell>
        </row>
        <row r="700">
          <cell r="A700">
            <v>349.5</v>
          </cell>
          <cell r="B700">
            <v>2328</v>
          </cell>
          <cell r="D700">
            <v>283.98</v>
          </cell>
          <cell r="E700">
            <v>4809</v>
          </cell>
          <cell r="G700">
            <v>531.98</v>
          </cell>
          <cell r="H700">
            <v>10600</v>
          </cell>
        </row>
        <row r="701">
          <cell r="A701">
            <v>350</v>
          </cell>
          <cell r="B701">
            <v>2281</v>
          </cell>
          <cell r="D701">
            <v>284</v>
          </cell>
          <cell r="E701">
            <v>4808</v>
          </cell>
          <cell r="G701">
            <v>532</v>
          </cell>
          <cell r="H701">
            <v>10445</v>
          </cell>
        </row>
        <row r="702">
          <cell r="A702">
            <v>350.5</v>
          </cell>
          <cell r="B702">
            <v>2275</v>
          </cell>
          <cell r="D702">
            <v>284.02</v>
          </cell>
          <cell r="E702">
            <v>4784</v>
          </cell>
          <cell r="G702">
            <v>532.02</v>
          </cell>
          <cell r="H702">
            <v>10680</v>
          </cell>
        </row>
        <row r="703">
          <cell r="A703">
            <v>351</v>
          </cell>
          <cell r="B703">
            <v>2267</v>
          </cell>
          <cell r="D703">
            <v>284.04</v>
          </cell>
          <cell r="E703">
            <v>4957</v>
          </cell>
          <cell r="G703">
            <v>532.04</v>
          </cell>
          <cell r="H703">
            <v>10666</v>
          </cell>
        </row>
        <row r="704">
          <cell r="A704">
            <v>351.5</v>
          </cell>
          <cell r="B704">
            <v>2243</v>
          </cell>
          <cell r="D704">
            <v>284.06</v>
          </cell>
          <cell r="E704">
            <v>4881</v>
          </cell>
          <cell r="G704">
            <v>532.06</v>
          </cell>
          <cell r="H704">
            <v>10683</v>
          </cell>
        </row>
        <row r="705">
          <cell r="A705">
            <v>352</v>
          </cell>
          <cell r="B705">
            <v>2286</v>
          </cell>
          <cell r="D705">
            <v>284.08</v>
          </cell>
          <cell r="E705">
            <v>5043</v>
          </cell>
          <cell r="G705">
            <v>532.08</v>
          </cell>
          <cell r="H705">
            <v>10836</v>
          </cell>
        </row>
        <row r="706">
          <cell r="A706">
            <v>352.5</v>
          </cell>
          <cell r="B706">
            <v>2266</v>
          </cell>
          <cell r="D706">
            <v>284.1</v>
          </cell>
          <cell r="E706">
            <v>5182</v>
          </cell>
          <cell r="G706">
            <v>532.1</v>
          </cell>
          <cell r="H706">
            <v>10624</v>
          </cell>
        </row>
        <row r="707">
          <cell r="A707">
            <v>353</v>
          </cell>
          <cell r="B707">
            <v>2400</v>
          </cell>
          <cell r="D707">
            <v>284.12</v>
          </cell>
          <cell r="E707">
            <v>5132</v>
          </cell>
          <cell r="G707">
            <v>532.12</v>
          </cell>
          <cell r="H707">
            <v>10687</v>
          </cell>
        </row>
        <row r="708">
          <cell r="A708">
            <v>353.5</v>
          </cell>
          <cell r="B708">
            <v>2260</v>
          </cell>
          <cell r="D708">
            <v>284.14</v>
          </cell>
          <cell r="E708">
            <v>5119</v>
          </cell>
          <cell r="G708">
            <v>532.14</v>
          </cell>
          <cell r="H708">
            <v>10767</v>
          </cell>
        </row>
        <row r="709">
          <cell r="A709">
            <v>354</v>
          </cell>
          <cell r="B709">
            <v>2292</v>
          </cell>
          <cell r="D709">
            <v>284.16</v>
          </cell>
          <cell r="E709">
            <v>5187</v>
          </cell>
          <cell r="G709">
            <v>532.16</v>
          </cell>
          <cell r="H709">
            <v>10887</v>
          </cell>
        </row>
        <row r="710">
          <cell r="A710">
            <v>354.5</v>
          </cell>
          <cell r="B710">
            <v>2354</v>
          </cell>
          <cell r="D710">
            <v>284.18</v>
          </cell>
          <cell r="E710">
            <v>5298</v>
          </cell>
          <cell r="G710">
            <v>532.18</v>
          </cell>
          <cell r="H710">
            <v>10776</v>
          </cell>
        </row>
        <row r="711">
          <cell r="A711">
            <v>355</v>
          </cell>
          <cell r="B711">
            <v>2309</v>
          </cell>
          <cell r="D711">
            <v>284.2</v>
          </cell>
          <cell r="E711">
            <v>5370</v>
          </cell>
          <cell r="G711">
            <v>532.2</v>
          </cell>
          <cell r="H711">
            <v>10685</v>
          </cell>
        </row>
        <row r="712">
          <cell r="A712">
            <v>355.5</v>
          </cell>
          <cell r="B712">
            <v>2227</v>
          </cell>
          <cell r="D712">
            <v>284.22</v>
          </cell>
          <cell r="E712">
            <v>5349</v>
          </cell>
          <cell r="G712">
            <v>532.22</v>
          </cell>
          <cell r="H712">
            <v>11056</v>
          </cell>
        </row>
        <row r="713">
          <cell r="A713">
            <v>356</v>
          </cell>
          <cell r="B713">
            <v>2255</v>
          </cell>
          <cell r="D713">
            <v>284.24</v>
          </cell>
          <cell r="E713">
            <v>5656</v>
          </cell>
          <cell r="G713">
            <v>532.24</v>
          </cell>
          <cell r="H713">
            <v>10922</v>
          </cell>
        </row>
        <row r="714">
          <cell r="A714">
            <v>356.5</v>
          </cell>
          <cell r="B714">
            <v>2298</v>
          </cell>
          <cell r="D714">
            <v>284.26</v>
          </cell>
          <cell r="E714">
            <v>5383</v>
          </cell>
          <cell r="G714">
            <v>532.26</v>
          </cell>
          <cell r="H714">
            <v>10809</v>
          </cell>
        </row>
        <row r="715">
          <cell r="A715">
            <v>357</v>
          </cell>
          <cell r="B715">
            <v>2300</v>
          </cell>
          <cell r="D715">
            <v>284.28</v>
          </cell>
          <cell r="E715">
            <v>5475</v>
          </cell>
          <cell r="G715">
            <v>532.28</v>
          </cell>
          <cell r="H715">
            <v>11092</v>
          </cell>
        </row>
        <row r="716">
          <cell r="A716">
            <v>357.5</v>
          </cell>
          <cell r="B716">
            <v>2315</v>
          </cell>
          <cell r="D716">
            <v>284.3</v>
          </cell>
          <cell r="E716">
            <v>5584</v>
          </cell>
          <cell r="G716">
            <v>532.3</v>
          </cell>
          <cell r="H716">
            <v>10968</v>
          </cell>
        </row>
        <row r="717">
          <cell r="A717">
            <v>358</v>
          </cell>
          <cell r="B717">
            <v>2252</v>
          </cell>
          <cell r="D717">
            <v>284.32</v>
          </cell>
          <cell r="E717">
            <v>5576</v>
          </cell>
          <cell r="G717">
            <v>532.32</v>
          </cell>
          <cell r="H717">
            <v>11037</v>
          </cell>
        </row>
        <row r="718">
          <cell r="A718">
            <v>358.5</v>
          </cell>
          <cell r="B718">
            <v>2274</v>
          </cell>
          <cell r="D718">
            <v>284.34</v>
          </cell>
          <cell r="E718">
            <v>5613</v>
          </cell>
          <cell r="G718">
            <v>532.34</v>
          </cell>
          <cell r="H718">
            <v>10809</v>
          </cell>
        </row>
        <row r="719">
          <cell r="A719">
            <v>359</v>
          </cell>
          <cell r="B719">
            <v>2242</v>
          </cell>
          <cell r="D719">
            <v>284.36</v>
          </cell>
          <cell r="E719">
            <v>5711</v>
          </cell>
          <cell r="G719">
            <v>532.36</v>
          </cell>
          <cell r="H719">
            <v>11155</v>
          </cell>
        </row>
        <row r="720">
          <cell r="A720">
            <v>359.5</v>
          </cell>
          <cell r="B720">
            <v>2269</v>
          </cell>
          <cell r="D720">
            <v>284.38</v>
          </cell>
          <cell r="E720">
            <v>5875</v>
          </cell>
          <cell r="G720">
            <v>532.38</v>
          </cell>
          <cell r="H720">
            <v>11160</v>
          </cell>
        </row>
        <row r="721">
          <cell r="A721">
            <v>360</v>
          </cell>
          <cell r="B721">
            <v>2182</v>
          </cell>
          <cell r="D721">
            <v>284.4</v>
          </cell>
          <cell r="E721">
            <v>5717</v>
          </cell>
          <cell r="G721">
            <v>532.4</v>
          </cell>
          <cell r="H721">
            <v>11146</v>
          </cell>
        </row>
        <row r="722">
          <cell r="A722">
            <v>360.5</v>
          </cell>
          <cell r="B722">
            <v>2163</v>
          </cell>
          <cell r="D722">
            <v>284.42</v>
          </cell>
          <cell r="E722">
            <v>5859</v>
          </cell>
          <cell r="G722">
            <v>532.42</v>
          </cell>
          <cell r="H722">
            <v>10992</v>
          </cell>
        </row>
        <row r="723">
          <cell r="A723">
            <v>361</v>
          </cell>
          <cell r="B723">
            <v>2203</v>
          </cell>
          <cell r="D723">
            <v>284.44</v>
          </cell>
          <cell r="E723">
            <v>5925</v>
          </cell>
          <cell r="G723">
            <v>532.44</v>
          </cell>
          <cell r="H723">
            <v>11122</v>
          </cell>
        </row>
        <row r="724">
          <cell r="A724">
            <v>361.5</v>
          </cell>
          <cell r="B724">
            <v>2230</v>
          </cell>
          <cell r="D724">
            <v>284.46</v>
          </cell>
          <cell r="E724">
            <v>5982</v>
          </cell>
          <cell r="G724">
            <v>532.46</v>
          </cell>
          <cell r="H724">
            <v>11387</v>
          </cell>
        </row>
        <row r="725">
          <cell r="A725">
            <v>362</v>
          </cell>
          <cell r="B725">
            <v>2176</v>
          </cell>
          <cell r="D725">
            <v>284.48</v>
          </cell>
          <cell r="E725">
            <v>5989</v>
          </cell>
          <cell r="G725">
            <v>532.48</v>
          </cell>
          <cell r="H725">
            <v>11034</v>
          </cell>
        </row>
        <row r="726">
          <cell r="A726">
            <v>362.5</v>
          </cell>
          <cell r="B726">
            <v>2245</v>
          </cell>
          <cell r="D726">
            <v>284.5</v>
          </cell>
          <cell r="E726">
            <v>6009</v>
          </cell>
          <cell r="G726">
            <v>532.5</v>
          </cell>
          <cell r="H726">
            <v>11300</v>
          </cell>
        </row>
        <row r="727">
          <cell r="A727">
            <v>363</v>
          </cell>
          <cell r="B727">
            <v>2229</v>
          </cell>
          <cell r="D727">
            <v>284.52</v>
          </cell>
          <cell r="E727">
            <v>6325</v>
          </cell>
          <cell r="G727">
            <v>532.52</v>
          </cell>
          <cell r="H727">
            <v>11275</v>
          </cell>
        </row>
        <row r="728">
          <cell r="A728">
            <v>363.5</v>
          </cell>
          <cell r="B728">
            <v>2241</v>
          </cell>
          <cell r="D728">
            <v>284.54</v>
          </cell>
          <cell r="E728">
            <v>6252</v>
          </cell>
          <cell r="G728">
            <v>532.54</v>
          </cell>
          <cell r="H728">
            <v>11101</v>
          </cell>
        </row>
        <row r="729">
          <cell r="A729">
            <v>364</v>
          </cell>
          <cell r="B729">
            <v>2180</v>
          </cell>
          <cell r="D729">
            <v>284.56</v>
          </cell>
          <cell r="E729">
            <v>6201</v>
          </cell>
          <cell r="G729">
            <v>532.56</v>
          </cell>
          <cell r="H729">
            <v>11216</v>
          </cell>
        </row>
        <row r="730">
          <cell r="A730">
            <v>364.5</v>
          </cell>
          <cell r="B730">
            <v>2281</v>
          </cell>
          <cell r="D730">
            <v>284.58</v>
          </cell>
          <cell r="E730">
            <v>6353</v>
          </cell>
          <cell r="G730">
            <v>532.58</v>
          </cell>
          <cell r="H730">
            <v>11396</v>
          </cell>
        </row>
        <row r="731">
          <cell r="A731">
            <v>365</v>
          </cell>
          <cell r="B731">
            <v>2266</v>
          </cell>
          <cell r="D731">
            <v>284.6</v>
          </cell>
          <cell r="E731">
            <v>6370</v>
          </cell>
          <cell r="G731">
            <v>532.6</v>
          </cell>
          <cell r="H731">
            <v>11273</v>
          </cell>
        </row>
        <row r="732">
          <cell r="A732">
            <v>365.5</v>
          </cell>
          <cell r="B732">
            <v>2231</v>
          </cell>
          <cell r="D732">
            <v>284.62</v>
          </cell>
          <cell r="E732">
            <v>6547</v>
          </cell>
          <cell r="G732">
            <v>532.62</v>
          </cell>
          <cell r="H732">
            <v>11472</v>
          </cell>
        </row>
        <row r="733">
          <cell r="A733">
            <v>366</v>
          </cell>
          <cell r="B733">
            <v>2261</v>
          </cell>
          <cell r="D733">
            <v>284.64</v>
          </cell>
          <cell r="E733">
            <v>6473</v>
          </cell>
          <cell r="G733">
            <v>532.64</v>
          </cell>
          <cell r="H733">
            <v>11556</v>
          </cell>
        </row>
        <row r="734">
          <cell r="A734">
            <v>366.5</v>
          </cell>
          <cell r="B734">
            <v>2292</v>
          </cell>
          <cell r="D734">
            <v>284.66</v>
          </cell>
          <cell r="E734">
            <v>6516</v>
          </cell>
          <cell r="G734">
            <v>532.66</v>
          </cell>
          <cell r="H734">
            <v>11536</v>
          </cell>
        </row>
        <row r="735">
          <cell r="A735">
            <v>367</v>
          </cell>
          <cell r="B735">
            <v>2184</v>
          </cell>
          <cell r="D735">
            <v>284.68</v>
          </cell>
          <cell r="E735">
            <v>6554</v>
          </cell>
          <cell r="G735">
            <v>532.68</v>
          </cell>
          <cell r="H735">
            <v>11713</v>
          </cell>
        </row>
        <row r="736">
          <cell r="A736">
            <v>367.5</v>
          </cell>
          <cell r="B736">
            <v>2195</v>
          </cell>
          <cell r="D736">
            <v>284.7</v>
          </cell>
          <cell r="E736">
            <v>6840</v>
          </cell>
          <cell r="G736">
            <v>532.7</v>
          </cell>
          <cell r="H736">
            <v>11409</v>
          </cell>
        </row>
        <row r="737">
          <cell r="A737">
            <v>368</v>
          </cell>
          <cell r="B737">
            <v>2237</v>
          </cell>
          <cell r="D737">
            <v>284.72</v>
          </cell>
          <cell r="E737">
            <v>6667</v>
          </cell>
          <cell r="G737">
            <v>532.72</v>
          </cell>
          <cell r="H737">
            <v>11487</v>
          </cell>
        </row>
        <row r="738">
          <cell r="A738">
            <v>368.5</v>
          </cell>
          <cell r="B738">
            <v>2272</v>
          </cell>
          <cell r="D738">
            <v>284.74</v>
          </cell>
          <cell r="E738">
            <v>6680</v>
          </cell>
          <cell r="G738">
            <v>532.74</v>
          </cell>
          <cell r="H738">
            <v>11421</v>
          </cell>
        </row>
        <row r="739">
          <cell r="A739">
            <v>369</v>
          </cell>
          <cell r="B739">
            <v>2152</v>
          </cell>
          <cell r="D739">
            <v>284.76</v>
          </cell>
          <cell r="E739">
            <v>6865</v>
          </cell>
          <cell r="G739">
            <v>532.76</v>
          </cell>
          <cell r="H739">
            <v>11623</v>
          </cell>
        </row>
        <row r="740">
          <cell r="A740">
            <v>369.5</v>
          </cell>
          <cell r="B740">
            <v>2304</v>
          </cell>
          <cell r="D740">
            <v>284.78</v>
          </cell>
          <cell r="E740">
            <v>7138</v>
          </cell>
          <cell r="G740">
            <v>532.78</v>
          </cell>
          <cell r="H740">
            <v>11289</v>
          </cell>
        </row>
        <row r="741">
          <cell r="A741">
            <v>370</v>
          </cell>
          <cell r="B741">
            <v>2221</v>
          </cell>
          <cell r="D741">
            <v>284.8</v>
          </cell>
          <cell r="E741">
            <v>6999</v>
          </cell>
          <cell r="G741">
            <v>532.8</v>
          </cell>
          <cell r="H741">
            <v>11627</v>
          </cell>
        </row>
        <row r="742">
          <cell r="A742">
            <v>370.5</v>
          </cell>
          <cell r="B742">
            <v>2208</v>
          </cell>
          <cell r="D742">
            <v>284.82</v>
          </cell>
          <cell r="E742">
            <v>6916</v>
          </cell>
          <cell r="G742">
            <v>532.82</v>
          </cell>
          <cell r="H742">
            <v>11685</v>
          </cell>
        </row>
        <row r="743">
          <cell r="A743">
            <v>371</v>
          </cell>
          <cell r="B743">
            <v>2283</v>
          </cell>
          <cell r="D743">
            <v>284.84</v>
          </cell>
          <cell r="E743">
            <v>7075</v>
          </cell>
          <cell r="G743">
            <v>532.84</v>
          </cell>
          <cell r="H743">
            <v>11566</v>
          </cell>
        </row>
        <row r="744">
          <cell r="A744">
            <v>371.5</v>
          </cell>
          <cell r="B744">
            <v>2227</v>
          </cell>
          <cell r="D744">
            <v>284.86</v>
          </cell>
          <cell r="E744">
            <v>7190</v>
          </cell>
          <cell r="G744">
            <v>532.86</v>
          </cell>
          <cell r="H744">
            <v>11467</v>
          </cell>
        </row>
        <row r="745">
          <cell r="A745">
            <v>372</v>
          </cell>
          <cell r="B745">
            <v>2240</v>
          </cell>
          <cell r="D745">
            <v>284.88</v>
          </cell>
          <cell r="E745">
            <v>7180</v>
          </cell>
          <cell r="G745">
            <v>532.88</v>
          </cell>
          <cell r="H745">
            <v>11860</v>
          </cell>
        </row>
        <row r="746">
          <cell r="A746">
            <v>372.5</v>
          </cell>
          <cell r="B746">
            <v>2289</v>
          </cell>
          <cell r="D746">
            <v>284.9</v>
          </cell>
          <cell r="E746">
            <v>7242</v>
          </cell>
          <cell r="G746">
            <v>532.9</v>
          </cell>
          <cell r="H746">
            <v>11558</v>
          </cell>
        </row>
        <row r="747">
          <cell r="A747">
            <v>373</v>
          </cell>
          <cell r="B747">
            <v>2265</v>
          </cell>
          <cell r="D747">
            <v>284.92</v>
          </cell>
          <cell r="E747">
            <v>7136</v>
          </cell>
          <cell r="G747">
            <v>532.92</v>
          </cell>
          <cell r="H747">
            <v>11695</v>
          </cell>
        </row>
        <row r="748">
          <cell r="A748">
            <v>373.5</v>
          </cell>
          <cell r="B748">
            <v>2235</v>
          </cell>
          <cell r="D748">
            <v>284.94</v>
          </cell>
          <cell r="E748">
            <v>7340</v>
          </cell>
          <cell r="G748">
            <v>532.94</v>
          </cell>
          <cell r="H748">
            <v>11639</v>
          </cell>
        </row>
        <row r="749">
          <cell r="A749">
            <v>374</v>
          </cell>
          <cell r="B749">
            <v>2291</v>
          </cell>
          <cell r="D749">
            <v>284.96</v>
          </cell>
          <cell r="E749">
            <v>7311</v>
          </cell>
          <cell r="G749">
            <v>532.96</v>
          </cell>
          <cell r="H749">
            <v>11545</v>
          </cell>
        </row>
        <row r="750">
          <cell r="A750">
            <v>374.5</v>
          </cell>
          <cell r="B750">
            <v>2355</v>
          </cell>
          <cell r="D750">
            <v>284.98</v>
          </cell>
          <cell r="E750">
            <v>7360</v>
          </cell>
          <cell r="G750">
            <v>532.98</v>
          </cell>
          <cell r="H750">
            <v>11605</v>
          </cell>
        </row>
        <row r="751">
          <cell r="A751">
            <v>375</v>
          </cell>
          <cell r="B751">
            <v>2239</v>
          </cell>
          <cell r="D751">
            <v>285</v>
          </cell>
          <cell r="E751">
            <v>7401</v>
          </cell>
          <cell r="G751">
            <v>533</v>
          </cell>
          <cell r="H751">
            <v>11636</v>
          </cell>
        </row>
        <row r="752">
          <cell r="A752">
            <v>375.5</v>
          </cell>
          <cell r="B752">
            <v>2299</v>
          </cell>
          <cell r="D752">
            <v>285.02</v>
          </cell>
          <cell r="E752">
            <v>7580</v>
          </cell>
          <cell r="G752">
            <v>533.02</v>
          </cell>
          <cell r="H752">
            <v>11571</v>
          </cell>
        </row>
        <row r="753">
          <cell r="A753">
            <v>376</v>
          </cell>
          <cell r="B753">
            <v>2195</v>
          </cell>
          <cell r="D753">
            <v>285.04</v>
          </cell>
          <cell r="E753">
            <v>7573</v>
          </cell>
          <cell r="G753">
            <v>533.04</v>
          </cell>
          <cell r="H753">
            <v>11537</v>
          </cell>
        </row>
        <row r="754">
          <cell r="A754">
            <v>376.5</v>
          </cell>
          <cell r="B754">
            <v>2283</v>
          </cell>
          <cell r="D754">
            <v>285.06</v>
          </cell>
          <cell r="E754">
            <v>7607</v>
          </cell>
          <cell r="G754">
            <v>533.06</v>
          </cell>
          <cell r="H754">
            <v>11724</v>
          </cell>
        </row>
        <row r="755">
          <cell r="A755">
            <v>377</v>
          </cell>
          <cell r="B755">
            <v>2213</v>
          </cell>
          <cell r="D755">
            <v>285.08</v>
          </cell>
          <cell r="E755">
            <v>7550</v>
          </cell>
          <cell r="G755">
            <v>533.08</v>
          </cell>
          <cell r="H755">
            <v>11544</v>
          </cell>
        </row>
        <row r="756">
          <cell r="A756">
            <v>377.5</v>
          </cell>
          <cell r="B756">
            <v>2307</v>
          </cell>
          <cell r="D756">
            <v>285.1</v>
          </cell>
          <cell r="E756">
            <v>7635</v>
          </cell>
          <cell r="G756">
            <v>533.1</v>
          </cell>
          <cell r="H756">
            <v>11409</v>
          </cell>
        </row>
        <row r="757">
          <cell r="A757">
            <v>378</v>
          </cell>
          <cell r="B757">
            <v>2382</v>
          </cell>
          <cell r="D757">
            <v>285.12</v>
          </cell>
          <cell r="E757">
            <v>7860</v>
          </cell>
          <cell r="G757">
            <v>533.12</v>
          </cell>
          <cell r="H757">
            <v>11621</v>
          </cell>
        </row>
        <row r="758">
          <cell r="A758">
            <v>378.5</v>
          </cell>
          <cell r="B758">
            <v>2308</v>
          </cell>
          <cell r="D758">
            <v>285.14</v>
          </cell>
          <cell r="E758">
            <v>7910</v>
          </cell>
          <cell r="G758">
            <v>533.14</v>
          </cell>
          <cell r="H758">
            <v>11486</v>
          </cell>
        </row>
        <row r="759">
          <cell r="A759">
            <v>379</v>
          </cell>
          <cell r="B759">
            <v>2206</v>
          </cell>
          <cell r="D759">
            <v>285.16</v>
          </cell>
          <cell r="E759">
            <v>7600</v>
          </cell>
          <cell r="G759">
            <v>533.16</v>
          </cell>
          <cell r="H759">
            <v>11591</v>
          </cell>
        </row>
        <row r="760">
          <cell r="A760">
            <v>379.5</v>
          </cell>
          <cell r="B760">
            <v>2292</v>
          </cell>
          <cell r="D760">
            <v>285.18</v>
          </cell>
          <cell r="E760">
            <v>7762</v>
          </cell>
          <cell r="G760">
            <v>533.18</v>
          </cell>
          <cell r="H760">
            <v>11652</v>
          </cell>
        </row>
        <row r="761">
          <cell r="A761">
            <v>380</v>
          </cell>
          <cell r="B761">
            <v>2276</v>
          </cell>
          <cell r="D761">
            <v>285.2</v>
          </cell>
          <cell r="E761">
            <v>7812</v>
          </cell>
          <cell r="G761">
            <v>533.2</v>
          </cell>
          <cell r="H761">
            <v>11534</v>
          </cell>
        </row>
        <row r="762">
          <cell r="A762">
            <v>380.5</v>
          </cell>
          <cell r="B762">
            <v>2260</v>
          </cell>
          <cell r="D762">
            <v>285.22</v>
          </cell>
          <cell r="E762">
            <v>7971</v>
          </cell>
          <cell r="G762">
            <v>533.22</v>
          </cell>
          <cell r="H762">
            <v>11415</v>
          </cell>
        </row>
        <row r="763">
          <cell r="A763">
            <v>381</v>
          </cell>
          <cell r="B763">
            <v>2259</v>
          </cell>
          <cell r="D763">
            <v>285.24</v>
          </cell>
          <cell r="E763">
            <v>7890</v>
          </cell>
          <cell r="G763">
            <v>533.24</v>
          </cell>
          <cell r="H763">
            <v>11330</v>
          </cell>
        </row>
        <row r="764">
          <cell r="A764">
            <v>381.5</v>
          </cell>
          <cell r="B764">
            <v>2153</v>
          </cell>
          <cell r="D764">
            <v>285.26</v>
          </cell>
          <cell r="E764">
            <v>7867</v>
          </cell>
          <cell r="G764">
            <v>533.26</v>
          </cell>
          <cell r="H764">
            <v>11210</v>
          </cell>
        </row>
        <row r="765">
          <cell r="A765">
            <v>382</v>
          </cell>
          <cell r="B765">
            <v>2252</v>
          </cell>
          <cell r="D765">
            <v>285.28</v>
          </cell>
          <cell r="E765">
            <v>7944</v>
          </cell>
          <cell r="G765">
            <v>533.28</v>
          </cell>
          <cell r="H765">
            <v>11223</v>
          </cell>
        </row>
        <row r="766">
          <cell r="A766">
            <v>382.5</v>
          </cell>
          <cell r="B766">
            <v>2170</v>
          </cell>
          <cell r="D766">
            <v>285.3</v>
          </cell>
          <cell r="E766">
            <v>7910</v>
          </cell>
          <cell r="G766">
            <v>533.3</v>
          </cell>
          <cell r="H766">
            <v>11447</v>
          </cell>
        </row>
        <row r="767">
          <cell r="A767">
            <v>383</v>
          </cell>
          <cell r="B767">
            <v>2266</v>
          </cell>
          <cell r="D767">
            <v>285.32</v>
          </cell>
          <cell r="E767">
            <v>7880</v>
          </cell>
          <cell r="G767">
            <v>533.32</v>
          </cell>
          <cell r="H767">
            <v>11303</v>
          </cell>
        </row>
        <row r="768">
          <cell r="A768">
            <v>383.5</v>
          </cell>
          <cell r="B768">
            <v>2222</v>
          </cell>
          <cell r="D768">
            <v>285.34</v>
          </cell>
          <cell r="E768">
            <v>8084</v>
          </cell>
          <cell r="G768">
            <v>533.34</v>
          </cell>
          <cell r="H768">
            <v>11412</v>
          </cell>
        </row>
        <row r="769">
          <cell r="A769">
            <v>384</v>
          </cell>
          <cell r="B769">
            <v>2224</v>
          </cell>
          <cell r="D769">
            <v>285.36</v>
          </cell>
          <cell r="E769">
            <v>8082</v>
          </cell>
          <cell r="G769">
            <v>533.36</v>
          </cell>
          <cell r="H769">
            <v>11232</v>
          </cell>
        </row>
        <row r="770">
          <cell r="A770">
            <v>384.5</v>
          </cell>
          <cell r="B770">
            <v>2277</v>
          </cell>
          <cell r="D770">
            <v>285.38</v>
          </cell>
          <cell r="E770">
            <v>8005</v>
          </cell>
          <cell r="G770">
            <v>533.38</v>
          </cell>
          <cell r="H770">
            <v>11194</v>
          </cell>
        </row>
        <row r="771">
          <cell r="A771">
            <v>385</v>
          </cell>
          <cell r="B771">
            <v>2182</v>
          </cell>
          <cell r="D771">
            <v>285.4</v>
          </cell>
          <cell r="E771">
            <v>8074</v>
          </cell>
          <cell r="G771">
            <v>533.4</v>
          </cell>
          <cell r="H771">
            <v>11241</v>
          </cell>
        </row>
        <row r="772">
          <cell r="A772">
            <v>385.5</v>
          </cell>
          <cell r="B772">
            <v>2285</v>
          </cell>
          <cell r="D772">
            <v>285.42</v>
          </cell>
          <cell r="E772">
            <v>7892</v>
          </cell>
          <cell r="G772">
            <v>533.42</v>
          </cell>
          <cell r="H772">
            <v>11070</v>
          </cell>
        </row>
        <row r="773">
          <cell r="A773">
            <v>386</v>
          </cell>
          <cell r="B773">
            <v>2281</v>
          </cell>
          <cell r="D773">
            <v>285.44</v>
          </cell>
          <cell r="E773">
            <v>8045</v>
          </cell>
          <cell r="G773">
            <v>533.44</v>
          </cell>
          <cell r="H773">
            <v>11119</v>
          </cell>
        </row>
        <row r="774">
          <cell r="A774">
            <v>386.5</v>
          </cell>
          <cell r="B774">
            <v>2270</v>
          </cell>
          <cell r="D774">
            <v>285.46</v>
          </cell>
          <cell r="E774">
            <v>8012</v>
          </cell>
          <cell r="G774">
            <v>533.46</v>
          </cell>
          <cell r="H774">
            <v>11139</v>
          </cell>
        </row>
        <row r="775">
          <cell r="A775">
            <v>387</v>
          </cell>
          <cell r="B775">
            <v>2387</v>
          </cell>
          <cell r="D775">
            <v>285.48</v>
          </cell>
          <cell r="E775">
            <v>7904</v>
          </cell>
          <cell r="G775">
            <v>533.48</v>
          </cell>
          <cell r="H775">
            <v>11094</v>
          </cell>
        </row>
        <row r="776">
          <cell r="A776">
            <v>387.5</v>
          </cell>
          <cell r="B776">
            <v>2254</v>
          </cell>
          <cell r="D776">
            <v>285.5</v>
          </cell>
          <cell r="E776">
            <v>8150</v>
          </cell>
          <cell r="G776">
            <v>533.5</v>
          </cell>
          <cell r="H776">
            <v>11070</v>
          </cell>
        </row>
        <row r="777">
          <cell r="A777">
            <v>388</v>
          </cell>
          <cell r="B777">
            <v>2147</v>
          </cell>
          <cell r="D777">
            <v>285.52</v>
          </cell>
          <cell r="E777">
            <v>8063</v>
          </cell>
          <cell r="G777">
            <v>533.52</v>
          </cell>
          <cell r="H777">
            <v>10873</v>
          </cell>
        </row>
        <row r="778">
          <cell r="A778">
            <v>388.5</v>
          </cell>
          <cell r="B778">
            <v>2145</v>
          </cell>
          <cell r="D778">
            <v>285.54</v>
          </cell>
          <cell r="E778">
            <v>7936</v>
          </cell>
          <cell r="G778">
            <v>533.54</v>
          </cell>
          <cell r="H778">
            <v>11076</v>
          </cell>
        </row>
        <row r="779">
          <cell r="A779">
            <v>389</v>
          </cell>
          <cell r="B779">
            <v>2266</v>
          </cell>
          <cell r="D779">
            <v>285.56</v>
          </cell>
          <cell r="E779">
            <v>8169</v>
          </cell>
          <cell r="G779">
            <v>533.56</v>
          </cell>
          <cell r="H779">
            <v>10938</v>
          </cell>
        </row>
        <row r="780">
          <cell r="A780">
            <v>389.5</v>
          </cell>
          <cell r="B780">
            <v>2345</v>
          </cell>
          <cell r="D780">
            <v>285.58</v>
          </cell>
          <cell r="E780">
            <v>8059</v>
          </cell>
          <cell r="G780">
            <v>533.58</v>
          </cell>
          <cell r="H780">
            <v>10757</v>
          </cell>
        </row>
        <row r="781">
          <cell r="A781">
            <v>390</v>
          </cell>
          <cell r="B781">
            <v>2264</v>
          </cell>
          <cell r="D781">
            <v>285.6</v>
          </cell>
          <cell r="E781">
            <v>8085</v>
          </cell>
          <cell r="G781">
            <v>533.6</v>
          </cell>
          <cell r="H781">
            <v>10968</v>
          </cell>
        </row>
        <row r="782">
          <cell r="A782">
            <v>390.5</v>
          </cell>
          <cell r="B782">
            <v>2185</v>
          </cell>
          <cell r="D782">
            <v>285.62</v>
          </cell>
          <cell r="E782">
            <v>7914</v>
          </cell>
          <cell r="G782">
            <v>533.62</v>
          </cell>
          <cell r="H782">
            <v>10674</v>
          </cell>
        </row>
        <row r="783">
          <cell r="A783">
            <v>391</v>
          </cell>
          <cell r="B783">
            <v>2329</v>
          </cell>
          <cell r="D783">
            <v>285.64</v>
          </cell>
          <cell r="E783">
            <v>8056</v>
          </cell>
          <cell r="G783">
            <v>533.64</v>
          </cell>
          <cell r="H783">
            <v>10559</v>
          </cell>
        </row>
        <row r="784">
          <cell r="A784">
            <v>391.5</v>
          </cell>
          <cell r="B784">
            <v>2276</v>
          </cell>
          <cell r="D784">
            <v>285.66</v>
          </cell>
          <cell r="E784">
            <v>8007</v>
          </cell>
          <cell r="G784">
            <v>533.66</v>
          </cell>
          <cell r="H784">
            <v>10534</v>
          </cell>
        </row>
        <row r="785">
          <cell r="A785">
            <v>392</v>
          </cell>
          <cell r="B785">
            <v>2276</v>
          </cell>
          <cell r="D785">
            <v>285.68</v>
          </cell>
          <cell r="E785">
            <v>8061</v>
          </cell>
          <cell r="G785">
            <v>533.68</v>
          </cell>
          <cell r="H785">
            <v>10432</v>
          </cell>
        </row>
        <row r="786">
          <cell r="A786">
            <v>392.5</v>
          </cell>
          <cell r="B786">
            <v>2271</v>
          </cell>
          <cell r="D786">
            <v>285.7</v>
          </cell>
          <cell r="E786">
            <v>8171</v>
          </cell>
          <cell r="G786">
            <v>533.7</v>
          </cell>
          <cell r="H786">
            <v>10550</v>
          </cell>
        </row>
        <row r="787">
          <cell r="A787">
            <v>393</v>
          </cell>
          <cell r="B787">
            <v>2254</v>
          </cell>
          <cell r="D787">
            <v>285.72</v>
          </cell>
          <cell r="E787">
            <v>8107</v>
          </cell>
          <cell r="G787">
            <v>533.72</v>
          </cell>
          <cell r="H787">
            <v>10784</v>
          </cell>
        </row>
        <row r="788">
          <cell r="A788">
            <v>393.5</v>
          </cell>
          <cell r="B788">
            <v>2237</v>
          </cell>
          <cell r="D788">
            <v>285.74</v>
          </cell>
          <cell r="E788">
            <v>8021</v>
          </cell>
          <cell r="G788">
            <v>533.74</v>
          </cell>
          <cell r="H788">
            <v>10469</v>
          </cell>
        </row>
        <row r="789">
          <cell r="A789">
            <v>394</v>
          </cell>
          <cell r="B789">
            <v>2265</v>
          </cell>
          <cell r="D789">
            <v>285.76</v>
          </cell>
          <cell r="E789">
            <v>8175</v>
          </cell>
          <cell r="G789">
            <v>533.76</v>
          </cell>
          <cell r="H789">
            <v>10326</v>
          </cell>
        </row>
        <row r="790">
          <cell r="A790">
            <v>394.5</v>
          </cell>
          <cell r="B790">
            <v>2288</v>
          </cell>
          <cell r="D790">
            <v>285.78</v>
          </cell>
          <cell r="E790">
            <v>7921</v>
          </cell>
          <cell r="G790">
            <v>533.78</v>
          </cell>
          <cell r="H790">
            <v>10373</v>
          </cell>
        </row>
        <row r="791">
          <cell r="A791">
            <v>395</v>
          </cell>
          <cell r="B791">
            <v>2405</v>
          </cell>
          <cell r="D791">
            <v>285.8</v>
          </cell>
          <cell r="E791">
            <v>7883</v>
          </cell>
          <cell r="G791">
            <v>533.8</v>
          </cell>
          <cell r="H791">
            <v>10414</v>
          </cell>
        </row>
        <row r="792">
          <cell r="A792">
            <v>395.5</v>
          </cell>
          <cell r="B792">
            <v>2285</v>
          </cell>
          <cell r="D792">
            <v>285.82</v>
          </cell>
          <cell r="E792">
            <v>7970</v>
          </cell>
          <cell r="G792">
            <v>533.82</v>
          </cell>
          <cell r="H792">
            <v>10191</v>
          </cell>
        </row>
        <row r="793">
          <cell r="A793">
            <v>396</v>
          </cell>
          <cell r="B793">
            <v>2294</v>
          </cell>
          <cell r="D793">
            <v>285.84</v>
          </cell>
          <cell r="E793">
            <v>8078</v>
          </cell>
          <cell r="G793">
            <v>533.84</v>
          </cell>
          <cell r="H793">
            <v>10162</v>
          </cell>
        </row>
        <row r="794">
          <cell r="A794">
            <v>396.5</v>
          </cell>
          <cell r="B794">
            <v>2361</v>
          </cell>
          <cell r="D794">
            <v>285.86</v>
          </cell>
          <cell r="E794">
            <v>7933</v>
          </cell>
          <cell r="G794">
            <v>533.86</v>
          </cell>
          <cell r="H794">
            <v>10143</v>
          </cell>
        </row>
        <row r="795">
          <cell r="A795">
            <v>397</v>
          </cell>
          <cell r="B795">
            <v>2359</v>
          </cell>
          <cell r="D795">
            <v>285.88</v>
          </cell>
          <cell r="E795">
            <v>7914</v>
          </cell>
          <cell r="G795">
            <v>533.88</v>
          </cell>
          <cell r="H795">
            <v>10182</v>
          </cell>
        </row>
        <row r="796">
          <cell r="A796">
            <v>397.5</v>
          </cell>
          <cell r="B796">
            <v>2335</v>
          </cell>
          <cell r="D796">
            <v>285.9</v>
          </cell>
          <cell r="E796">
            <v>8018</v>
          </cell>
          <cell r="G796">
            <v>533.9</v>
          </cell>
          <cell r="H796">
            <v>9986</v>
          </cell>
        </row>
        <row r="797">
          <cell r="A797">
            <v>398</v>
          </cell>
          <cell r="B797">
            <v>2361</v>
          </cell>
          <cell r="D797">
            <v>285.92</v>
          </cell>
          <cell r="E797">
            <v>7952</v>
          </cell>
          <cell r="G797">
            <v>533.92</v>
          </cell>
          <cell r="H797">
            <v>9922</v>
          </cell>
        </row>
        <row r="798">
          <cell r="A798">
            <v>398.5</v>
          </cell>
          <cell r="B798">
            <v>2391</v>
          </cell>
          <cell r="D798">
            <v>285.94</v>
          </cell>
          <cell r="E798">
            <v>7872</v>
          </cell>
          <cell r="G798">
            <v>533.94</v>
          </cell>
          <cell r="H798">
            <v>9968</v>
          </cell>
        </row>
        <row r="799">
          <cell r="A799">
            <v>399</v>
          </cell>
          <cell r="B799">
            <v>2371</v>
          </cell>
          <cell r="D799">
            <v>285.96</v>
          </cell>
          <cell r="E799">
            <v>7994</v>
          </cell>
          <cell r="G799">
            <v>533.96</v>
          </cell>
          <cell r="H799">
            <v>9877</v>
          </cell>
        </row>
        <row r="800">
          <cell r="A800">
            <v>399.5</v>
          </cell>
          <cell r="B800">
            <v>2367</v>
          </cell>
          <cell r="D800">
            <v>285.98</v>
          </cell>
          <cell r="E800">
            <v>7818</v>
          </cell>
          <cell r="G800">
            <v>533.98</v>
          </cell>
          <cell r="H800">
            <v>9738</v>
          </cell>
        </row>
        <row r="801">
          <cell r="A801">
            <v>400</v>
          </cell>
          <cell r="B801">
            <v>2447</v>
          </cell>
          <cell r="D801">
            <v>286</v>
          </cell>
          <cell r="E801">
            <v>7740</v>
          </cell>
          <cell r="G801">
            <v>534</v>
          </cell>
          <cell r="H801">
            <v>9753</v>
          </cell>
        </row>
        <row r="802">
          <cell r="A802">
            <v>400.5</v>
          </cell>
          <cell r="B802">
            <v>2471</v>
          </cell>
          <cell r="D802">
            <v>286.02</v>
          </cell>
          <cell r="E802">
            <v>7649</v>
          </cell>
          <cell r="G802">
            <v>534.02</v>
          </cell>
          <cell r="H802">
            <v>9731</v>
          </cell>
        </row>
        <row r="803">
          <cell r="A803">
            <v>401</v>
          </cell>
          <cell r="B803">
            <v>2441</v>
          </cell>
          <cell r="D803">
            <v>286.04</v>
          </cell>
          <cell r="E803">
            <v>7761</v>
          </cell>
          <cell r="G803">
            <v>534.04</v>
          </cell>
          <cell r="H803">
            <v>9631</v>
          </cell>
        </row>
        <row r="804">
          <cell r="A804">
            <v>401.5</v>
          </cell>
          <cell r="B804">
            <v>2440</v>
          </cell>
          <cell r="D804">
            <v>286.06</v>
          </cell>
          <cell r="E804">
            <v>7643</v>
          </cell>
          <cell r="G804">
            <v>534.06</v>
          </cell>
          <cell r="H804">
            <v>9548</v>
          </cell>
        </row>
        <row r="805">
          <cell r="A805">
            <v>402</v>
          </cell>
          <cell r="B805">
            <v>2445</v>
          </cell>
          <cell r="D805">
            <v>286.08</v>
          </cell>
          <cell r="E805">
            <v>7748</v>
          </cell>
          <cell r="G805">
            <v>534.08</v>
          </cell>
          <cell r="H805">
            <v>9474</v>
          </cell>
        </row>
        <row r="806">
          <cell r="A806">
            <v>402.5</v>
          </cell>
          <cell r="B806">
            <v>2466</v>
          </cell>
          <cell r="D806">
            <v>286.1</v>
          </cell>
          <cell r="E806">
            <v>7688</v>
          </cell>
          <cell r="G806">
            <v>534.1</v>
          </cell>
          <cell r="H806">
            <v>9358</v>
          </cell>
        </row>
        <row r="807">
          <cell r="A807">
            <v>403</v>
          </cell>
          <cell r="B807">
            <v>2386</v>
          </cell>
          <cell r="D807">
            <v>286.12</v>
          </cell>
          <cell r="E807">
            <v>7573</v>
          </cell>
          <cell r="G807">
            <v>534.12</v>
          </cell>
          <cell r="H807">
            <v>9288</v>
          </cell>
        </row>
        <row r="808">
          <cell r="A808">
            <v>403.5</v>
          </cell>
          <cell r="B808">
            <v>2471</v>
          </cell>
          <cell r="D808">
            <v>286.14</v>
          </cell>
          <cell r="E808">
            <v>7577</v>
          </cell>
          <cell r="G808">
            <v>534.14</v>
          </cell>
          <cell r="H808">
            <v>9244</v>
          </cell>
        </row>
        <row r="809">
          <cell r="A809">
            <v>404</v>
          </cell>
          <cell r="B809">
            <v>2326</v>
          </cell>
          <cell r="D809">
            <v>286.16</v>
          </cell>
          <cell r="E809">
            <v>7415</v>
          </cell>
          <cell r="G809">
            <v>534.16</v>
          </cell>
          <cell r="H809">
            <v>9292</v>
          </cell>
        </row>
        <row r="810">
          <cell r="A810">
            <v>404.5</v>
          </cell>
          <cell r="B810">
            <v>2470</v>
          </cell>
          <cell r="D810">
            <v>286.18</v>
          </cell>
          <cell r="E810">
            <v>7419</v>
          </cell>
          <cell r="G810">
            <v>534.18</v>
          </cell>
          <cell r="H810">
            <v>9391</v>
          </cell>
        </row>
        <row r="811">
          <cell r="A811">
            <v>405</v>
          </cell>
          <cell r="B811">
            <v>2486</v>
          </cell>
          <cell r="D811">
            <v>286.2</v>
          </cell>
          <cell r="E811">
            <v>7352</v>
          </cell>
          <cell r="G811">
            <v>534.2</v>
          </cell>
          <cell r="H811">
            <v>9222</v>
          </cell>
        </row>
        <row r="812">
          <cell r="A812">
            <v>405.5</v>
          </cell>
          <cell r="B812">
            <v>2548</v>
          </cell>
          <cell r="D812">
            <v>286.22</v>
          </cell>
          <cell r="E812">
            <v>7249</v>
          </cell>
          <cell r="G812">
            <v>534.22</v>
          </cell>
          <cell r="H812">
            <v>9063</v>
          </cell>
        </row>
        <row r="813">
          <cell r="A813">
            <v>406</v>
          </cell>
          <cell r="B813">
            <v>2442</v>
          </cell>
          <cell r="D813">
            <v>286.24</v>
          </cell>
          <cell r="E813">
            <v>7133</v>
          </cell>
          <cell r="G813">
            <v>534.24</v>
          </cell>
          <cell r="H813">
            <v>9027</v>
          </cell>
        </row>
        <row r="814">
          <cell r="A814">
            <v>406.5</v>
          </cell>
          <cell r="B814">
            <v>2565</v>
          </cell>
          <cell r="D814">
            <v>286.26</v>
          </cell>
          <cell r="E814">
            <v>7095</v>
          </cell>
          <cell r="G814">
            <v>534.26</v>
          </cell>
          <cell r="H814">
            <v>8996</v>
          </cell>
        </row>
        <row r="815">
          <cell r="A815">
            <v>407</v>
          </cell>
          <cell r="B815">
            <v>2479</v>
          </cell>
          <cell r="D815">
            <v>286.28</v>
          </cell>
          <cell r="E815">
            <v>7302</v>
          </cell>
          <cell r="G815">
            <v>534.28</v>
          </cell>
          <cell r="H815">
            <v>9085</v>
          </cell>
        </row>
        <row r="816">
          <cell r="A816">
            <v>407.5</v>
          </cell>
          <cell r="B816">
            <v>2552</v>
          </cell>
          <cell r="D816">
            <v>286.3</v>
          </cell>
          <cell r="E816">
            <v>7125</v>
          </cell>
          <cell r="G816">
            <v>534.3</v>
          </cell>
          <cell r="H816">
            <v>8881</v>
          </cell>
        </row>
        <row r="817">
          <cell r="A817">
            <v>408</v>
          </cell>
          <cell r="B817">
            <v>2547</v>
          </cell>
          <cell r="D817">
            <v>286.32</v>
          </cell>
          <cell r="E817">
            <v>7238</v>
          </cell>
          <cell r="G817">
            <v>534.32</v>
          </cell>
          <cell r="H817">
            <v>8852</v>
          </cell>
        </row>
        <row r="818">
          <cell r="A818">
            <v>408.5</v>
          </cell>
          <cell r="B818">
            <v>2374</v>
          </cell>
          <cell r="D818">
            <v>286.34</v>
          </cell>
          <cell r="E818">
            <v>7093</v>
          </cell>
          <cell r="G818">
            <v>534.34</v>
          </cell>
          <cell r="H818">
            <v>8758</v>
          </cell>
        </row>
        <row r="819">
          <cell r="A819">
            <v>409</v>
          </cell>
          <cell r="B819">
            <v>2368</v>
          </cell>
          <cell r="D819">
            <v>286.36</v>
          </cell>
          <cell r="E819">
            <v>7038</v>
          </cell>
          <cell r="G819">
            <v>534.36</v>
          </cell>
          <cell r="H819">
            <v>8663</v>
          </cell>
        </row>
        <row r="820">
          <cell r="A820">
            <v>409.5</v>
          </cell>
          <cell r="B820">
            <v>2488</v>
          </cell>
          <cell r="D820">
            <v>286.38</v>
          </cell>
          <cell r="E820">
            <v>7083</v>
          </cell>
          <cell r="G820">
            <v>534.38</v>
          </cell>
          <cell r="H820">
            <v>8538</v>
          </cell>
        </row>
        <row r="821">
          <cell r="A821">
            <v>410</v>
          </cell>
          <cell r="B821">
            <v>2478</v>
          </cell>
          <cell r="D821">
            <v>286.4</v>
          </cell>
          <cell r="E821">
            <v>7041</v>
          </cell>
          <cell r="G821">
            <v>534.4</v>
          </cell>
          <cell r="H821">
            <v>8643</v>
          </cell>
        </row>
        <row r="822">
          <cell r="A822">
            <v>410.5</v>
          </cell>
          <cell r="B822">
            <v>2333</v>
          </cell>
          <cell r="D822">
            <v>286.42</v>
          </cell>
          <cell r="E822">
            <v>6988</v>
          </cell>
          <cell r="G822">
            <v>534.42</v>
          </cell>
          <cell r="H822">
            <v>8736</v>
          </cell>
        </row>
        <row r="823">
          <cell r="A823">
            <v>411</v>
          </cell>
          <cell r="B823">
            <v>2428</v>
          </cell>
          <cell r="D823">
            <v>286.44</v>
          </cell>
          <cell r="E823">
            <v>6970</v>
          </cell>
          <cell r="G823">
            <v>534.44</v>
          </cell>
          <cell r="H823">
            <v>8318</v>
          </cell>
        </row>
        <row r="824">
          <cell r="A824">
            <v>411.5</v>
          </cell>
          <cell r="B824">
            <v>2389</v>
          </cell>
          <cell r="D824">
            <v>286.46</v>
          </cell>
          <cell r="E824">
            <v>6915</v>
          </cell>
          <cell r="G824">
            <v>534.46</v>
          </cell>
          <cell r="H824">
            <v>8572</v>
          </cell>
        </row>
        <row r="825">
          <cell r="A825">
            <v>412</v>
          </cell>
          <cell r="B825">
            <v>2387</v>
          </cell>
          <cell r="D825">
            <v>286.48</v>
          </cell>
          <cell r="E825">
            <v>6887</v>
          </cell>
          <cell r="G825">
            <v>534.48</v>
          </cell>
          <cell r="H825">
            <v>8582</v>
          </cell>
        </row>
        <row r="826">
          <cell r="A826">
            <v>412.5</v>
          </cell>
          <cell r="B826">
            <v>2455</v>
          </cell>
          <cell r="D826">
            <v>286.5</v>
          </cell>
          <cell r="E826">
            <v>6862</v>
          </cell>
          <cell r="G826">
            <v>534.5</v>
          </cell>
          <cell r="H826">
            <v>8292</v>
          </cell>
        </row>
        <row r="827">
          <cell r="A827">
            <v>413</v>
          </cell>
          <cell r="B827">
            <v>2396</v>
          </cell>
          <cell r="D827">
            <v>286.52</v>
          </cell>
          <cell r="E827">
            <v>6813</v>
          </cell>
          <cell r="G827">
            <v>534.52</v>
          </cell>
          <cell r="H827">
            <v>8304</v>
          </cell>
        </row>
        <row r="828">
          <cell r="A828">
            <v>413.5</v>
          </cell>
          <cell r="B828">
            <v>2365</v>
          </cell>
          <cell r="D828">
            <v>286.54</v>
          </cell>
          <cell r="E828">
            <v>6725</v>
          </cell>
          <cell r="G828">
            <v>534.54</v>
          </cell>
          <cell r="H828">
            <v>8453</v>
          </cell>
        </row>
        <row r="829">
          <cell r="A829">
            <v>414</v>
          </cell>
          <cell r="B829">
            <v>2420</v>
          </cell>
          <cell r="D829">
            <v>286.56</v>
          </cell>
          <cell r="E829">
            <v>6790</v>
          </cell>
          <cell r="G829">
            <v>534.56</v>
          </cell>
          <cell r="H829">
            <v>8389</v>
          </cell>
        </row>
        <row r="830">
          <cell r="A830">
            <v>414.5</v>
          </cell>
          <cell r="B830">
            <v>2345</v>
          </cell>
          <cell r="D830">
            <v>286.58</v>
          </cell>
          <cell r="E830">
            <v>6725</v>
          </cell>
          <cell r="G830">
            <v>534.58</v>
          </cell>
          <cell r="H830">
            <v>8038</v>
          </cell>
        </row>
        <row r="831">
          <cell r="A831">
            <v>415</v>
          </cell>
          <cell r="B831">
            <v>2446</v>
          </cell>
          <cell r="D831">
            <v>286.6</v>
          </cell>
          <cell r="E831">
            <v>6693</v>
          </cell>
          <cell r="G831">
            <v>534.6</v>
          </cell>
          <cell r="H831">
            <v>8234</v>
          </cell>
        </row>
        <row r="832">
          <cell r="A832">
            <v>415.5</v>
          </cell>
          <cell r="B832">
            <v>2416</v>
          </cell>
          <cell r="D832">
            <v>286.62</v>
          </cell>
          <cell r="E832">
            <v>6639</v>
          </cell>
          <cell r="G832">
            <v>534.62</v>
          </cell>
          <cell r="H832">
            <v>8244</v>
          </cell>
        </row>
        <row r="833">
          <cell r="A833">
            <v>416</v>
          </cell>
          <cell r="B833">
            <v>2495</v>
          </cell>
          <cell r="D833">
            <v>286.64</v>
          </cell>
          <cell r="E833">
            <v>6519</v>
          </cell>
          <cell r="G833">
            <v>534.64</v>
          </cell>
          <cell r="H833">
            <v>8026</v>
          </cell>
        </row>
        <row r="834">
          <cell r="A834">
            <v>416.5</v>
          </cell>
          <cell r="B834">
            <v>2395</v>
          </cell>
          <cell r="D834">
            <v>286.66</v>
          </cell>
          <cell r="E834">
            <v>6571</v>
          </cell>
          <cell r="G834">
            <v>534.66</v>
          </cell>
          <cell r="H834">
            <v>7962</v>
          </cell>
        </row>
        <row r="835">
          <cell r="A835">
            <v>417</v>
          </cell>
          <cell r="B835">
            <v>2551</v>
          </cell>
          <cell r="D835">
            <v>286.68</v>
          </cell>
          <cell r="E835">
            <v>6344</v>
          </cell>
          <cell r="G835">
            <v>534.68</v>
          </cell>
          <cell r="H835">
            <v>7906</v>
          </cell>
        </row>
        <row r="836">
          <cell r="A836">
            <v>417.5</v>
          </cell>
          <cell r="B836">
            <v>2424</v>
          </cell>
          <cell r="D836">
            <v>286.7</v>
          </cell>
          <cell r="E836">
            <v>6348</v>
          </cell>
          <cell r="G836">
            <v>534.7</v>
          </cell>
          <cell r="H836">
            <v>7930</v>
          </cell>
        </row>
        <row r="837">
          <cell r="A837">
            <v>418</v>
          </cell>
          <cell r="B837">
            <v>2392</v>
          </cell>
          <cell r="D837">
            <v>286.72</v>
          </cell>
          <cell r="E837">
            <v>6390</v>
          </cell>
          <cell r="G837">
            <v>534.72</v>
          </cell>
          <cell r="H837">
            <v>7884</v>
          </cell>
        </row>
        <row r="838">
          <cell r="A838">
            <v>418.5</v>
          </cell>
          <cell r="B838">
            <v>2396</v>
          </cell>
          <cell r="D838">
            <v>286.74</v>
          </cell>
          <cell r="E838">
            <v>6377</v>
          </cell>
          <cell r="G838">
            <v>534.74</v>
          </cell>
          <cell r="H838">
            <v>8022</v>
          </cell>
        </row>
        <row r="839">
          <cell r="A839">
            <v>419</v>
          </cell>
          <cell r="B839">
            <v>2454</v>
          </cell>
          <cell r="D839">
            <v>286.76</v>
          </cell>
          <cell r="E839">
            <v>6372</v>
          </cell>
          <cell r="G839">
            <v>534.76</v>
          </cell>
          <cell r="H839">
            <v>7823</v>
          </cell>
        </row>
        <row r="840">
          <cell r="A840">
            <v>419.5</v>
          </cell>
          <cell r="B840">
            <v>2417</v>
          </cell>
          <cell r="D840">
            <v>286.78</v>
          </cell>
          <cell r="E840">
            <v>6357</v>
          </cell>
          <cell r="G840">
            <v>534.78</v>
          </cell>
          <cell r="H840">
            <v>7668</v>
          </cell>
        </row>
        <row r="841">
          <cell r="A841">
            <v>420</v>
          </cell>
          <cell r="B841">
            <v>2537</v>
          </cell>
          <cell r="D841">
            <v>286.8</v>
          </cell>
          <cell r="E841">
            <v>6280</v>
          </cell>
          <cell r="G841">
            <v>534.8</v>
          </cell>
          <cell r="H841">
            <v>7673</v>
          </cell>
        </row>
        <row r="842">
          <cell r="A842">
            <v>420.5</v>
          </cell>
          <cell r="B842">
            <v>2373</v>
          </cell>
          <cell r="D842">
            <v>286.82</v>
          </cell>
          <cell r="E842">
            <v>6128</v>
          </cell>
          <cell r="G842">
            <v>534.82</v>
          </cell>
          <cell r="H842">
            <v>7652</v>
          </cell>
        </row>
        <row r="843">
          <cell r="A843">
            <v>421</v>
          </cell>
          <cell r="B843">
            <v>2530</v>
          </cell>
          <cell r="D843">
            <v>286.84</v>
          </cell>
          <cell r="E843">
            <v>6072</v>
          </cell>
          <cell r="G843">
            <v>534.84</v>
          </cell>
          <cell r="H843">
            <v>7906</v>
          </cell>
        </row>
        <row r="844">
          <cell r="A844">
            <v>421.5</v>
          </cell>
          <cell r="B844">
            <v>2425</v>
          </cell>
          <cell r="D844">
            <v>286.86</v>
          </cell>
          <cell r="E844">
            <v>6131</v>
          </cell>
          <cell r="G844">
            <v>534.86</v>
          </cell>
          <cell r="H844">
            <v>7601</v>
          </cell>
        </row>
        <row r="845">
          <cell r="A845">
            <v>422</v>
          </cell>
          <cell r="B845">
            <v>2477</v>
          </cell>
          <cell r="D845">
            <v>286.88</v>
          </cell>
          <cell r="E845">
            <v>6012</v>
          </cell>
          <cell r="G845">
            <v>534.88</v>
          </cell>
          <cell r="H845">
            <v>7686</v>
          </cell>
        </row>
        <row r="846">
          <cell r="A846">
            <v>422.5</v>
          </cell>
          <cell r="B846">
            <v>2433</v>
          </cell>
          <cell r="D846">
            <v>286.9</v>
          </cell>
          <cell r="E846">
            <v>6151</v>
          </cell>
          <cell r="G846">
            <v>534.9</v>
          </cell>
          <cell r="H846">
            <v>7747</v>
          </cell>
        </row>
        <row r="847">
          <cell r="A847">
            <v>423</v>
          </cell>
          <cell r="B847">
            <v>2568</v>
          </cell>
          <cell r="D847">
            <v>286.92</v>
          </cell>
          <cell r="E847">
            <v>6122</v>
          </cell>
          <cell r="G847">
            <v>534.92</v>
          </cell>
          <cell r="H847">
            <v>7489</v>
          </cell>
        </row>
        <row r="848">
          <cell r="A848">
            <v>423.5</v>
          </cell>
          <cell r="B848">
            <v>2457</v>
          </cell>
          <cell r="D848">
            <v>286.94</v>
          </cell>
          <cell r="E848">
            <v>5940</v>
          </cell>
          <cell r="G848">
            <v>534.94</v>
          </cell>
          <cell r="H848">
            <v>7485</v>
          </cell>
        </row>
        <row r="849">
          <cell r="A849">
            <v>424</v>
          </cell>
          <cell r="B849">
            <v>2488</v>
          </cell>
          <cell r="D849">
            <v>286.96</v>
          </cell>
          <cell r="E849">
            <v>6021</v>
          </cell>
          <cell r="G849">
            <v>534.96</v>
          </cell>
          <cell r="H849">
            <v>7513</v>
          </cell>
        </row>
        <row r="850">
          <cell r="A850">
            <v>424.5</v>
          </cell>
          <cell r="B850">
            <v>2375</v>
          </cell>
          <cell r="D850">
            <v>286.98</v>
          </cell>
          <cell r="E850">
            <v>5983</v>
          </cell>
          <cell r="G850">
            <v>534.98</v>
          </cell>
          <cell r="H850">
            <v>7635</v>
          </cell>
        </row>
        <row r="851">
          <cell r="A851">
            <v>425</v>
          </cell>
          <cell r="B851">
            <v>2477</v>
          </cell>
          <cell r="D851">
            <v>287</v>
          </cell>
          <cell r="E851">
            <v>5920</v>
          </cell>
          <cell r="G851">
            <v>535</v>
          </cell>
          <cell r="H851">
            <v>7466</v>
          </cell>
        </row>
        <row r="852">
          <cell r="A852">
            <v>425.5</v>
          </cell>
          <cell r="B852">
            <v>2460</v>
          </cell>
          <cell r="D852">
            <v>287.02</v>
          </cell>
          <cell r="E852">
            <v>5941</v>
          </cell>
          <cell r="G852">
            <v>535.02</v>
          </cell>
          <cell r="H852">
            <v>7302</v>
          </cell>
        </row>
        <row r="853">
          <cell r="A853">
            <v>426</v>
          </cell>
          <cell r="B853">
            <v>2471</v>
          </cell>
          <cell r="D853">
            <v>287.04</v>
          </cell>
          <cell r="E853">
            <v>5970</v>
          </cell>
          <cell r="G853">
            <v>535.04</v>
          </cell>
          <cell r="H853">
            <v>7270</v>
          </cell>
        </row>
        <row r="854">
          <cell r="A854">
            <v>426.5</v>
          </cell>
          <cell r="B854">
            <v>2532</v>
          </cell>
          <cell r="D854">
            <v>287.06</v>
          </cell>
          <cell r="E854">
            <v>5747</v>
          </cell>
          <cell r="G854">
            <v>535.06</v>
          </cell>
          <cell r="H854">
            <v>7398</v>
          </cell>
        </row>
        <row r="855">
          <cell r="A855">
            <v>427</v>
          </cell>
          <cell r="B855">
            <v>2434</v>
          </cell>
          <cell r="D855">
            <v>287.08</v>
          </cell>
          <cell r="E855">
            <v>5660</v>
          </cell>
          <cell r="G855">
            <v>535.08</v>
          </cell>
          <cell r="H855">
            <v>7194</v>
          </cell>
        </row>
        <row r="856">
          <cell r="A856">
            <v>427.5</v>
          </cell>
          <cell r="B856">
            <v>2461</v>
          </cell>
          <cell r="D856">
            <v>287.1</v>
          </cell>
          <cell r="E856">
            <v>5774</v>
          </cell>
          <cell r="G856">
            <v>535.1</v>
          </cell>
          <cell r="H856">
            <v>7271</v>
          </cell>
        </row>
        <row r="857">
          <cell r="A857">
            <v>428</v>
          </cell>
          <cell r="B857">
            <v>2443</v>
          </cell>
          <cell r="D857">
            <v>287.12</v>
          </cell>
          <cell r="E857">
            <v>5647</v>
          </cell>
          <cell r="G857">
            <v>535.12</v>
          </cell>
          <cell r="H857">
            <v>7293</v>
          </cell>
        </row>
        <row r="858">
          <cell r="A858">
            <v>428.5</v>
          </cell>
          <cell r="B858">
            <v>2441</v>
          </cell>
          <cell r="D858">
            <v>287.14</v>
          </cell>
          <cell r="E858">
            <v>5776</v>
          </cell>
          <cell r="G858">
            <v>535.14</v>
          </cell>
          <cell r="H858">
            <v>7051</v>
          </cell>
        </row>
        <row r="859">
          <cell r="A859">
            <v>429</v>
          </cell>
          <cell r="B859">
            <v>2507</v>
          </cell>
          <cell r="D859">
            <v>287.16</v>
          </cell>
          <cell r="E859">
            <v>5727</v>
          </cell>
          <cell r="G859">
            <v>535.16</v>
          </cell>
          <cell r="H859">
            <v>7045</v>
          </cell>
        </row>
        <row r="860">
          <cell r="A860">
            <v>429.5</v>
          </cell>
          <cell r="B860">
            <v>2487</v>
          </cell>
          <cell r="D860">
            <v>287.18</v>
          </cell>
          <cell r="E860">
            <v>5699</v>
          </cell>
          <cell r="G860">
            <v>535.18</v>
          </cell>
          <cell r="H860">
            <v>7267</v>
          </cell>
        </row>
        <row r="861">
          <cell r="A861">
            <v>430</v>
          </cell>
          <cell r="B861">
            <v>2610</v>
          </cell>
          <cell r="D861">
            <v>287.2</v>
          </cell>
          <cell r="E861">
            <v>5594</v>
          </cell>
          <cell r="G861">
            <v>535.2</v>
          </cell>
          <cell r="H861">
            <v>7077</v>
          </cell>
        </row>
        <row r="862">
          <cell r="A862">
            <v>430.5</v>
          </cell>
          <cell r="B862">
            <v>2546</v>
          </cell>
          <cell r="D862">
            <v>287.22</v>
          </cell>
          <cell r="E862">
            <v>5649</v>
          </cell>
          <cell r="G862">
            <v>535.22</v>
          </cell>
          <cell r="H862">
            <v>6978</v>
          </cell>
        </row>
        <row r="863">
          <cell r="A863">
            <v>431</v>
          </cell>
          <cell r="B863">
            <v>2629</v>
          </cell>
          <cell r="D863">
            <v>287.24</v>
          </cell>
          <cell r="E863">
            <v>5508</v>
          </cell>
          <cell r="G863">
            <v>535.24</v>
          </cell>
          <cell r="H863">
            <v>7030</v>
          </cell>
        </row>
        <row r="864">
          <cell r="A864">
            <v>431.5</v>
          </cell>
          <cell r="B864">
            <v>2540</v>
          </cell>
          <cell r="D864">
            <v>287.26</v>
          </cell>
          <cell r="E864">
            <v>5572</v>
          </cell>
          <cell r="G864">
            <v>535.26</v>
          </cell>
          <cell r="H864">
            <v>7028</v>
          </cell>
        </row>
        <row r="865">
          <cell r="A865">
            <v>432</v>
          </cell>
          <cell r="B865">
            <v>2496</v>
          </cell>
          <cell r="D865">
            <v>287.28</v>
          </cell>
          <cell r="E865">
            <v>5311</v>
          </cell>
          <cell r="G865">
            <v>535.28</v>
          </cell>
          <cell r="H865">
            <v>7054</v>
          </cell>
        </row>
        <row r="866">
          <cell r="A866">
            <v>432.5</v>
          </cell>
          <cell r="B866">
            <v>2480</v>
          </cell>
          <cell r="D866">
            <v>287.3</v>
          </cell>
          <cell r="E866">
            <v>5538</v>
          </cell>
          <cell r="G866">
            <v>535.3</v>
          </cell>
          <cell r="H866">
            <v>7047</v>
          </cell>
        </row>
        <row r="867">
          <cell r="A867">
            <v>433</v>
          </cell>
          <cell r="B867">
            <v>2512</v>
          </cell>
          <cell r="D867">
            <v>287.32</v>
          </cell>
          <cell r="E867">
            <v>5446</v>
          </cell>
          <cell r="G867">
            <v>535.32</v>
          </cell>
          <cell r="H867">
            <v>6778</v>
          </cell>
        </row>
        <row r="868">
          <cell r="A868">
            <v>433.5</v>
          </cell>
          <cell r="B868">
            <v>2560</v>
          </cell>
          <cell r="D868">
            <v>287.34</v>
          </cell>
          <cell r="E868">
            <v>5289</v>
          </cell>
          <cell r="G868">
            <v>535.34</v>
          </cell>
          <cell r="H868">
            <v>6857</v>
          </cell>
        </row>
        <row r="869">
          <cell r="A869">
            <v>434</v>
          </cell>
          <cell r="B869">
            <v>2469</v>
          </cell>
          <cell r="D869">
            <v>287.36</v>
          </cell>
          <cell r="E869">
            <v>5533</v>
          </cell>
          <cell r="G869">
            <v>535.36</v>
          </cell>
          <cell r="H869">
            <v>6961</v>
          </cell>
        </row>
        <row r="870">
          <cell r="A870">
            <v>434.5</v>
          </cell>
          <cell r="B870">
            <v>2486</v>
          </cell>
          <cell r="D870">
            <v>287.38</v>
          </cell>
          <cell r="E870">
            <v>5320</v>
          </cell>
          <cell r="G870">
            <v>535.38</v>
          </cell>
          <cell r="H870">
            <v>6902</v>
          </cell>
        </row>
        <row r="871">
          <cell r="A871">
            <v>435</v>
          </cell>
          <cell r="B871">
            <v>2377</v>
          </cell>
          <cell r="D871">
            <v>287.4</v>
          </cell>
          <cell r="E871">
            <v>5284</v>
          </cell>
          <cell r="G871">
            <v>535.4</v>
          </cell>
          <cell r="H871">
            <v>6651</v>
          </cell>
        </row>
        <row r="872">
          <cell r="A872">
            <v>435.5</v>
          </cell>
          <cell r="B872">
            <v>2643</v>
          </cell>
          <cell r="D872">
            <v>287.42</v>
          </cell>
          <cell r="E872">
            <v>5280</v>
          </cell>
          <cell r="G872">
            <v>535.42</v>
          </cell>
          <cell r="H872">
            <v>6894</v>
          </cell>
        </row>
        <row r="873">
          <cell r="A873">
            <v>436</v>
          </cell>
          <cell r="B873">
            <v>2519</v>
          </cell>
          <cell r="D873">
            <v>287.44</v>
          </cell>
          <cell r="E873">
            <v>5310</v>
          </cell>
          <cell r="G873">
            <v>535.44</v>
          </cell>
          <cell r="H873">
            <v>6912</v>
          </cell>
        </row>
        <row r="874">
          <cell r="A874">
            <v>436.5</v>
          </cell>
          <cell r="B874">
            <v>2524</v>
          </cell>
          <cell r="D874">
            <v>287.46</v>
          </cell>
          <cell r="E874">
            <v>5285</v>
          </cell>
          <cell r="G874">
            <v>535.46</v>
          </cell>
          <cell r="H874">
            <v>6806</v>
          </cell>
        </row>
        <row r="875">
          <cell r="A875">
            <v>437</v>
          </cell>
          <cell r="B875">
            <v>2490</v>
          </cell>
          <cell r="D875">
            <v>287.48</v>
          </cell>
          <cell r="E875">
            <v>5283</v>
          </cell>
          <cell r="G875">
            <v>535.48</v>
          </cell>
          <cell r="H875">
            <v>6931</v>
          </cell>
        </row>
        <row r="876">
          <cell r="A876">
            <v>437.5</v>
          </cell>
          <cell r="B876">
            <v>2521</v>
          </cell>
          <cell r="D876">
            <v>287.5</v>
          </cell>
          <cell r="E876">
            <v>5356</v>
          </cell>
          <cell r="G876">
            <v>535.5</v>
          </cell>
          <cell r="H876">
            <v>6813</v>
          </cell>
        </row>
        <row r="877">
          <cell r="A877">
            <v>438</v>
          </cell>
          <cell r="B877">
            <v>2492</v>
          </cell>
          <cell r="D877">
            <v>287.52</v>
          </cell>
          <cell r="E877">
            <v>5126</v>
          </cell>
          <cell r="G877">
            <v>535.52</v>
          </cell>
          <cell r="H877">
            <v>6720</v>
          </cell>
        </row>
        <row r="878">
          <cell r="A878">
            <v>438.5</v>
          </cell>
          <cell r="B878">
            <v>2569</v>
          </cell>
          <cell r="D878">
            <v>287.54</v>
          </cell>
          <cell r="E878">
            <v>5179</v>
          </cell>
          <cell r="G878">
            <v>535.54</v>
          </cell>
          <cell r="H878">
            <v>6829</v>
          </cell>
        </row>
        <row r="879">
          <cell r="A879">
            <v>439</v>
          </cell>
          <cell r="B879">
            <v>2579</v>
          </cell>
          <cell r="D879">
            <v>287.56</v>
          </cell>
          <cell r="E879">
            <v>5090</v>
          </cell>
          <cell r="G879">
            <v>535.56</v>
          </cell>
          <cell r="H879">
            <v>6713</v>
          </cell>
        </row>
        <row r="880">
          <cell r="A880">
            <v>439.5</v>
          </cell>
          <cell r="B880">
            <v>2479</v>
          </cell>
          <cell r="D880">
            <v>287.58</v>
          </cell>
          <cell r="E880">
            <v>5240</v>
          </cell>
          <cell r="G880">
            <v>535.58</v>
          </cell>
          <cell r="H880">
            <v>6698</v>
          </cell>
        </row>
        <row r="881">
          <cell r="A881">
            <v>440</v>
          </cell>
          <cell r="B881">
            <v>2486</v>
          </cell>
          <cell r="D881">
            <v>287.6</v>
          </cell>
          <cell r="E881">
            <v>5160</v>
          </cell>
          <cell r="G881">
            <v>535.6</v>
          </cell>
          <cell r="H881">
            <v>6660</v>
          </cell>
        </row>
        <row r="882">
          <cell r="A882">
            <v>440.5</v>
          </cell>
          <cell r="B882">
            <v>2426</v>
          </cell>
          <cell r="D882">
            <v>287.62</v>
          </cell>
          <cell r="E882">
            <v>5127</v>
          </cell>
          <cell r="G882">
            <v>535.62</v>
          </cell>
          <cell r="H882">
            <v>6741</v>
          </cell>
        </row>
        <row r="883">
          <cell r="A883">
            <v>441</v>
          </cell>
          <cell r="B883">
            <v>2414</v>
          </cell>
          <cell r="D883">
            <v>287.64</v>
          </cell>
          <cell r="E883">
            <v>5106</v>
          </cell>
          <cell r="G883">
            <v>535.64</v>
          </cell>
          <cell r="H883">
            <v>6628</v>
          </cell>
        </row>
        <row r="884">
          <cell r="A884">
            <v>441.5</v>
          </cell>
          <cell r="B884">
            <v>2495</v>
          </cell>
          <cell r="D884">
            <v>287.66</v>
          </cell>
          <cell r="E884">
            <v>5205</v>
          </cell>
          <cell r="G884">
            <v>535.66</v>
          </cell>
          <cell r="H884">
            <v>6465</v>
          </cell>
        </row>
        <row r="885">
          <cell r="A885">
            <v>442</v>
          </cell>
          <cell r="B885">
            <v>2485</v>
          </cell>
          <cell r="D885">
            <v>287.68</v>
          </cell>
          <cell r="E885">
            <v>5143</v>
          </cell>
          <cell r="G885">
            <v>535.68</v>
          </cell>
          <cell r="H885">
            <v>6473</v>
          </cell>
        </row>
        <row r="886">
          <cell r="A886">
            <v>442.5</v>
          </cell>
          <cell r="B886">
            <v>2511</v>
          </cell>
          <cell r="D886">
            <v>287.7</v>
          </cell>
          <cell r="E886">
            <v>5018</v>
          </cell>
          <cell r="G886">
            <v>535.7</v>
          </cell>
          <cell r="H886">
            <v>6654</v>
          </cell>
        </row>
        <row r="887">
          <cell r="A887">
            <v>443</v>
          </cell>
          <cell r="B887">
            <v>2400</v>
          </cell>
          <cell r="D887">
            <v>287.72</v>
          </cell>
          <cell r="E887">
            <v>5158</v>
          </cell>
          <cell r="G887">
            <v>535.72</v>
          </cell>
          <cell r="H887">
            <v>6653</v>
          </cell>
        </row>
        <row r="888">
          <cell r="A888">
            <v>443.5</v>
          </cell>
          <cell r="B888">
            <v>2461</v>
          </cell>
          <cell r="D888">
            <v>287.74</v>
          </cell>
          <cell r="E888">
            <v>5078</v>
          </cell>
          <cell r="G888">
            <v>535.74</v>
          </cell>
          <cell r="H888">
            <v>6552</v>
          </cell>
        </row>
        <row r="889">
          <cell r="A889">
            <v>444</v>
          </cell>
          <cell r="B889">
            <v>2516</v>
          </cell>
          <cell r="D889">
            <v>287.76</v>
          </cell>
          <cell r="E889">
            <v>4906</v>
          </cell>
          <cell r="G889">
            <v>535.76</v>
          </cell>
          <cell r="H889">
            <v>6494</v>
          </cell>
        </row>
        <row r="890">
          <cell r="A890">
            <v>444.5</v>
          </cell>
          <cell r="B890">
            <v>2524</v>
          </cell>
          <cell r="D890">
            <v>287.78</v>
          </cell>
          <cell r="E890">
            <v>4934</v>
          </cell>
          <cell r="G890">
            <v>535.78</v>
          </cell>
          <cell r="H890">
            <v>6603</v>
          </cell>
        </row>
        <row r="891">
          <cell r="A891">
            <v>445</v>
          </cell>
          <cell r="B891">
            <v>2582</v>
          </cell>
          <cell r="D891">
            <v>287.8</v>
          </cell>
          <cell r="E891">
            <v>5024</v>
          </cell>
          <cell r="G891">
            <v>535.8</v>
          </cell>
          <cell r="H891">
            <v>6502</v>
          </cell>
        </row>
        <row r="892">
          <cell r="A892">
            <v>445.5</v>
          </cell>
          <cell r="B892">
            <v>2574</v>
          </cell>
          <cell r="D892">
            <v>287.82</v>
          </cell>
          <cell r="E892">
            <v>4962</v>
          </cell>
          <cell r="G892">
            <v>535.82</v>
          </cell>
          <cell r="H892">
            <v>6604</v>
          </cell>
        </row>
        <row r="893">
          <cell r="A893">
            <v>446</v>
          </cell>
          <cell r="B893">
            <v>2613</v>
          </cell>
          <cell r="D893">
            <v>287.84</v>
          </cell>
          <cell r="E893">
            <v>4923</v>
          </cell>
          <cell r="G893">
            <v>535.84</v>
          </cell>
          <cell r="H893">
            <v>6521</v>
          </cell>
        </row>
        <row r="894">
          <cell r="A894">
            <v>446.5</v>
          </cell>
          <cell r="B894">
            <v>2589</v>
          </cell>
          <cell r="D894">
            <v>287.86</v>
          </cell>
          <cell r="E894">
            <v>4885</v>
          </cell>
          <cell r="G894">
            <v>535.86</v>
          </cell>
          <cell r="H894">
            <v>6426</v>
          </cell>
        </row>
        <row r="895">
          <cell r="A895">
            <v>447</v>
          </cell>
          <cell r="B895">
            <v>2486</v>
          </cell>
          <cell r="D895">
            <v>287.88</v>
          </cell>
          <cell r="E895">
            <v>5045</v>
          </cell>
          <cell r="G895">
            <v>535.88</v>
          </cell>
          <cell r="H895">
            <v>6429</v>
          </cell>
        </row>
        <row r="896">
          <cell r="A896">
            <v>447.5</v>
          </cell>
          <cell r="B896">
            <v>2536</v>
          </cell>
          <cell r="D896">
            <v>287.9</v>
          </cell>
          <cell r="E896">
            <v>4955</v>
          </cell>
          <cell r="G896">
            <v>535.9</v>
          </cell>
          <cell r="H896">
            <v>6517</v>
          </cell>
        </row>
        <row r="897">
          <cell r="A897">
            <v>448</v>
          </cell>
          <cell r="B897">
            <v>2565</v>
          </cell>
          <cell r="D897">
            <v>287.92</v>
          </cell>
          <cell r="E897">
            <v>4780</v>
          </cell>
          <cell r="G897">
            <v>535.92</v>
          </cell>
          <cell r="H897">
            <v>6631</v>
          </cell>
        </row>
        <row r="898">
          <cell r="A898">
            <v>448.5</v>
          </cell>
          <cell r="B898">
            <v>2516</v>
          </cell>
          <cell r="D898">
            <v>287.94</v>
          </cell>
          <cell r="E898">
            <v>4806</v>
          </cell>
          <cell r="G898">
            <v>535.94</v>
          </cell>
          <cell r="H898">
            <v>6327</v>
          </cell>
        </row>
        <row r="899">
          <cell r="A899">
            <v>449</v>
          </cell>
          <cell r="B899">
            <v>2549</v>
          </cell>
          <cell r="D899">
            <v>287.96</v>
          </cell>
          <cell r="E899">
            <v>4896</v>
          </cell>
          <cell r="G899">
            <v>535.96</v>
          </cell>
          <cell r="H899">
            <v>6425</v>
          </cell>
        </row>
        <row r="900">
          <cell r="A900">
            <v>449.5</v>
          </cell>
          <cell r="B900">
            <v>2545</v>
          </cell>
          <cell r="D900">
            <v>287.98</v>
          </cell>
          <cell r="E900">
            <v>4884</v>
          </cell>
          <cell r="G900">
            <v>535.98</v>
          </cell>
          <cell r="H900">
            <v>6406</v>
          </cell>
        </row>
        <row r="901">
          <cell r="A901">
            <v>450</v>
          </cell>
          <cell r="B901">
            <v>2472</v>
          </cell>
          <cell r="D901">
            <v>288</v>
          </cell>
          <cell r="E901">
            <v>4790</v>
          </cell>
          <cell r="G901">
            <v>536</v>
          </cell>
          <cell r="H901">
            <v>6347</v>
          </cell>
        </row>
        <row r="902">
          <cell r="A902">
            <v>450.5</v>
          </cell>
          <cell r="B902">
            <v>2475</v>
          </cell>
          <cell r="D902">
            <v>288.02</v>
          </cell>
          <cell r="E902">
            <v>4725</v>
          </cell>
          <cell r="G902">
            <v>536.02</v>
          </cell>
          <cell r="H902">
            <v>6395</v>
          </cell>
        </row>
        <row r="903">
          <cell r="A903">
            <v>451</v>
          </cell>
          <cell r="B903">
            <v>2494</v>
          </cell>
          <cell r="D903">
            <v>288.04</v>
          </cell>
          <cell r="E903">
            <v>4821</v>
          </cell>
          <cell r="G903">
            <v>536.04</v>
          </cell>
          <cell r="H903">
            <v>6347</v>
          </cell>
        </row>
        <row r="904">
          <cell r="A904">
            <v>451.5</v>
          </cell>
          <cell r="B904">
            <v>2528</v>
          </cell>
          <cell r="D904">
            <v>288.06</v>
          </cell>
          <cell r="E904">
            <v>4692</v>
          </cell>
          <cell r="G904">
            <v>536.06</v>
          </cell>
          <cell r="H904">
            <v>6452</v>
          </cell>
        </row>
        <row r="905">
          <cell r="A905">
            <v>452</v>
          </cell>
          <cell r="B905">
            <v>2562</v>
          </cell>
          <cell r="D905">
            <v>288.08</v>
          </cell>
          <cell r="E905">
            <v>4837</v>
          </cell>
          <cell r="G905">
            <v>536.08</v>
          </cell>
          <cell r="H905">
            <v>6189</v>
          </cell>
        </row>
        <row r="906">
          <cell r="A906">
            <v>452.5</v>
          </cell>
          <cell r="B906">
            <v>2588</v>
          </cell>
          <cell r="D906">
            <v>288.1</v>
          </cell>
          <cell r="E906">
            <v>4596</v>
          </cell>
          <cell r="G906">
            <v>536.1</v>
          </cell>
          <cell r="H906">
            <v>6342</v>
          </cell>
        </row>
        <row r="907">
          <cell r="A907">
            <v>453</v>
          </cell>
          <cell r="B907">
            <v>2569</v>
          </cell>
          <cell r="D907">
            <v>288.12</v>
          </cell>
          <cell r="E907">
            <v>4785</v>
          </cell>
          <cell r="G907">
            <v>536.12</v>
          </cell>
          <cell r="H907">
            <v>6400</v>
          </cell>
        </row>
        <row r="908">
          <cell r="A908">
            <v>453.5</v>
          </cell>
          <cell r="B908">
            <v>2562</v>
          </cell>
          <cell r="D908">
            <v>288.14</v>
          </cell>
          <cell r="E908">
            <v>4761</v>
          </cell>
          <cell r="G908">
            <v>536.14</v>
          </cell>
          <cell r="H908">
            <v>6193</v>
          </cell>
        </row>
        <row r="909">
          <cell r="A909">
            <v>454</v>
          </cell>
          <cell r="B909">
            <v>2497</v>
          </cell>
          <cell r="D909">
            <v>288.16</v>
          </cell>
          <cell r="E909">
            <v>4796</v>
          </cell>
          <cell r="G909">
            <v>536.16</v>
          </cell>
          <cell r="H909">
            <v>6317</v>
          </cell>
        </row>
        <row r="910">
          <cell r="A910">
            <v>454.5</v>
          </cell>
          <cell r="B910">
            <v>2559</v>
          </cell>
          <cell r="D910">
            <v>288.18</v>
          </cell>
          <cell r="E910">
            <v>4667</v>
          </cell>
          <cell r="G910">
            <v>536.18</v>
          </cell>
          <cell r="H910">
            <v>6227</v>
          </cell>
        </row>
        <row r="911">
          <cell r="A911">
            <v>455</v>
          </cell>
          <cell r="B911">
            <v>2517</v>
          </cell>
          <cell r="D911">
            <v>288.2</v>
          </cell>
          <cell r="E911">
            <v>4826</v>
          </cell>
          <cell r="G911">
            <v>536.2</v>
          </cell>
          <cell r="H911">
            <v>6255</v>
          </cell>
        </row>
        <row r="912">
          <cell r="A912">
            <v>455.5</v>
          </cell>
          <cell r="B912">
            <v>2597</v>
          </cell>
          <cell r="D912">
            <v>288.22</v>
          </cell>
          <cell r="E912">
            <v>4704</v>
          </cell>
          <cell r="G912">
            <v>536.22</v>
          </cell>
          <cell r="H912">
            <v>6293</v>
          </cell>
        </row>
        <row r="913">
          <cell r="A913">
            <v>456</v>
          </cell>
          <cell r="B913">
            <v>2479</v>
          </cell>
          <cell r="D913">
            <v>288.24</v>
          </cell>
          <cell r="E913">
            <v>4603</v>
          </cell>
          <cell r="G913">
            <v>536.24</v>
          </cell>
          <cell r="H913">
            <v>6127</v>
          </cell>
        </row>
        <row r="914">
          <cell r="A914">
            <v>456.5</v>
          </cell>
          <cell r="B914">
            <v>2523</v>
          </cell>
          <cell r="D914">
            <v>288.26</v>
          </cell>
          <cell r="E914">
            <v>4749</v>
          </cell>
          <cell r="G914">
            <v>536.26</v>
          </cell>
          <cell r="H914">
            <v>6280</v>
          </cell>
        </row>
        <row r="915">
          <cell r="A915">
            <v>457</v>
          </cell>
          <cell r="B915">
            <v>2585</v>
          </cell>
          <cell r="D915">
            <v>288.28</v>
          </cell>
          <cell r="E915">
            <v>4807</v>
          </cell>
          <cell r="G915">
            <v>536.28</v>
          </cell>
          <cell r="H915">
            <v>6265</v>
          </cell>
        </row>
        <row r="916">
          <cell r="A916">
            <v>457.5</v>
          </cell>
          <cell r="B916">
            <v>2604</v>
          </cell>
          <cell r="D916">
            <v>288.3</v>
          </cell>
          <cell r="E916">
            <v>4571</v>
          </cell>
          <cell r="G916">
            <v>536.3</v>
          </cell>
          <cell r="H916">
            <v>6276</v>
          </cell>
        </row>
        <row r="917">
          <cell r="A917">
            <v>458</v>
          </cell>
          <cell r="B917">
            <v>2569</v>
          </cell>
          <cell r="D917">
            <v>288.32</v>
          </cell>
          <cell r="E917">
            <v>4523</v>
          </cell>
          <cell r="G917">
            <v>536.32</v>
          </cell>
          <cell r="H917">
            <v>6358</v>
          </cell>
        </row>
        <row r="918">
          <cell r="A918">
            <v>458.5</v>
          </cell>
          <cell r="B918">
            <v>2522</v>
          </cell>
          <cell r="D918">
            <v>288.34</v>
          </cell>
          <cell r="E918">
            <v>4631</v>
          </cell>
          <cell r="G918">
            <v>536.34</v>
          </cell>
          <cell r="H918">
            <v>6204</v>
          </cell>
        </row>
        <row r="919">
          <cell r="A919">
            <v>459</v>
          </cell>
          <cell r="B919">
            <v>2480</v>
          </cell>
          <cell r="D919">
            <v>288.36</v>
          </cell>
          <cell r="E919">
            <v>4621</v>
          </cell>
          <cell r="G919">
            <v>536.36</v>
          </cell>
          <cell r="H919">
            <v>6131</v>
          </cell>
        </row>
        <row r="920">
          <cell r="A920">
            <v>459.5</v>
          </cell>
          <cell r="B920">
            <v>2568</v>
          </cell>
          <cell r="D920">
            <v>288.38</v>
          </cell>
          <cell r="E920">
            <v>4645</v>
          </cell>
          <cell r="G920">
            <v>536.38</v>
          </cell>
          <cell r="H920">
            <v>6261</v>
          </cell>
        </row>
        <row r="921">
          <cell r="A921">
            <v>460</v>
          </cell>
          <cell r="B921">
            <v>2542</v>
          </cell>
          <cell r="D921">
            <v>288.4</v>
          </cell>
          <cell r="E921">
            <v>4636</v>
          </cell>
          <cell r="G921">
            <v>536.4</v>
          </cell>
          <cell r="H921">
            <v>6293</v>
          </cell>
        </row>
        <row r="922">
          <cell r="A922">
            <v>460.5</v>
          </cell>
          <cell r="B922">
            <v>2546</v>
          </cell>
          <cell r="D922">
            <v>288.42</v>
          </cell>
          <cell r="E922">
            <v>4617</v>
          </cell>
          <cell r="G922">
            <v>536.42</v>
          </cell>
          <cell r="H922">
            <v>6235</v>
          </cell>
        </row>
        <row r="923">
          <cell r="A923">
            <v>461</v>
          </cell>
          <cell r="B923">
            <v>2520</v>
          </cell>
          <cell r="D923">
            <v>288.44</v>
          </cell>
          <cell r="E923">
            <v>4657</v>
          </cell>
          <cell r="G923">
            <v>536.44</v>
          </cell>
          <cell r="H923">
            <v>6179</v>
          </cell>
        </row>
        <row r="924">
          <cell r="A924">
            <v>461.5</v>
          </cell>
          <cell r="B924">
            <v>2529</v>
          </cell>
          <cell r="D924">
            <v>288.46</v>
          </cell>
          <cell r="E924">
            <v>4592</v>
          </cell>
          <cell r="G924">
            <v>536.46</v>
          </cell>
          <cell r="H924">
            <v>6125</v>
          </cell>
        </row>
        <row r="925">
          <cell r="A925">
            <v>462</v>
          </cell>
          <cell r="B925">
            <v>2580</v>
          </cell>
          <cell r="D925">
            <v>288.48</v>
          </cell>
          <cell r="E925">
            <v>4471</v>
          </cell>
          <cell r="G925">
            <v>536.48</v>
          </cell>
          <cell r="H925">
            <v>6229</v>
          </cell>
        </row>
        <row r="926">
          <cell r="A926">
            <v>462.5</v>
          </cell>
          <cell r="B926">
            <v>2444</v>
          </cell>
          <cell r="D926">
            <v>288.5</v>
          </cell>
          <cell r="E926">
            <v>4590</v>
          </cell>
          <cell r="G926">
            <v>536.5</v>
          </cell>
          <cell r="H926">
            <v>6015</v>
          </cell>
        </row>
        <row r="927">
          <cell r="A927">
            <v>463</v>
          </cell>
          <cell r="B927">
            <v>2530</v>
          </cell>
          <cell r="D927">
            <v>288.52</v>
          </cell>
          <cell r="E927">
            <v>4423</v>
          </cell>
          <cell r="G927">
            <v>536.52</v>
          </cell>
          <cell r="H927">
            <v>6211</v>
          </cell>
        </row>
        <row r="928">
          <cell r="A928">
            <v>463.5</v>
          </cell>
          <cell r="B928">
            <v>2653</v>
          </cell>
          <cell r="D928">
            <v>288.54</v>
          </cell>
          <cell r="E928">
            <v>4566</v>
          </cell>
          <cell r="G928">
            <v>536.54</v>
          </cell>
          <cell r="H928">
            <v>6215</v>
          </cell>
        </row>
        <row r="929">
          <cell r="A929">
            <v>464</v>
          </cell>
          <cell r="B929">
            <v>2607</v>
          </cell>
          <cell r="D929">
            <v>288.56</v>
          </cell>
          <cell r="E929">
            <v>4532</v>
          </cell>
          <cell r="G929">
            <v>536.56</v>
          </cell>
          <cell r="H929">
            <v>6064</v>
          </cell>
        </row>
        <row r="930">
          <cell r="A930">
            <v>464.5</v>
          </cell>
          <cell r="B930">
            <v>2581</v>
          </cell>
          <cell r="D930">
            <v>288.58</v>
          </cell>
          <cell r="E930">
            <v>4432</v>
          </cell>
          <cell r="G930">
            <v>536.58</v>
          </cell>
          <cell r="H930">
            <v>6153</v>
          </cell>
        </row>
        <row r="931">
          <cell r="A931">
            <v>465</v>
          </cell>
          <cell r="B931">
            <v>2495</v>
          </cell>
          <cell r="D931">
            <v>288.6</v>
          </cell>
          <cell r="E931">
            <v>4421</v>
          </cell>
          <cell r="G931">
            <v>536.6</v>
          </cell>
          <cell r="H931">
            <v>6215</v>
          </cell>
        </row>
        <row r="932">
          <cell r="A932">
            <v>465.5</v>
          </cell>
          <cell r="B932">
            <v>2586</v>
          </cell>
          <cell r="D932">
            <v>288.62</v>
          </cell>
          <cell r="E932">
            <v>4394</v>
          </cell>
          <cell r="G932">
            <v>536.62</v>
          </cell>
          <cell r="H932">
            <v>6180</v>
          </cell>
        </row>
        <row r="933">
          <cell r="A933">
            <v>466</v>
          </cell>
          <cell r="B933">
            <v>2561</v>
          </cell>
          <cell r="D933">
            <v>288.64</v>
          </cell>
          <cell r="E933">
            <v>4467</v>
          </cell>
          <cell r="G933">
            <v>536.64</v>
          </cell>
          <cell r="H933">
            <v>6116</v>
          </cell>
        </row>
        <row r="934">
          <cell r="A934">
            <v>466.5</v>
          </cell>
          <cell r="B934">
            <v>2565</v>
          </cell>
          <cell r="D934">
            <v>288.66</v>
          </cell>
          <cell r="E934">
            <v>4378</v>
          </cell>
          <cell r="G934">
            <v>536.66</v>
          </cell>
          <cell r="H934">
            <v>6197</v>
          </cell>
        </row>
        <row r="935">
          <cell r="A935">
            <v>467</v>
          </cell>
          <cell r="B935">
            <v>2595</v>
          </cell>
          <cell r="D935">
            <v>288.68</v>
          </cell>
          <cell r="E935">
            <v>4352</v>
          </cell>
          <cell r="G935">
            <v>536.68</v>
          </cell>
          <cell r="H935">
            <v>6180</v>
          </cell>
        </row>
        <row r="936">
          <cell r="A936">
            <v>467.5</v>
          </cell>
          <cell r="B936">
            <v>2693</v>
          </cell>
          <cell r="D936">
            <v>288.7</v>
          </cell>
          <cell r="E936">
            <v>4460</v>
          </cell>
          <cell r="G936">
            <v>536.7</v>
          </cell>
          <cell r="H936">
            <v>5963</v>
          </cell>
        </row>
        <row r="937">
          <cell r="A937">
            <v>468</v>
          </cell>
          <cell r="B937">
            <v>2610</v>
          </cell>
          <cell r="D937">
            <v>288.72</v>
          </cell>
          <cell r="E937">
            <v>4509</v>
          </cell>
          <cell r="G937">
            <v>536.72</v>
          </cell>
          <cell r="H937">
            <v>6231</v>
          </cell>
        </row>
        <row r="938">
          <cell r="A938">
            <v>468.5</v>
          </cell>
          <cell r="B938">
            <v>2623</v>
          </cell>
          <cell r="D938">
            <v>288.74</v>
          </cell>
          <cell r="E938">
            <v>4433</v>
          </cell>
          <cell r="G938">
            <v>536.74</v>
          </cell>
          <cell r="H938">
            <v>6254</v>
          </cell>
        </row>
        <row r="939">
          <cell r="A939">
            <v>469</v>
          </cell>
          <cell r="B939">
            <v>2611</v>
          </cell>
          <cell r="D939">
            <v>288.76</v>
          </cell>
          <cell r="E939">
            <v>4490</v>
          </cell>
          <cell r="G939">
            <v>536.76</v>
          </cell>
          <cell r="H939">
            <v>6226</v>
          </cell>
        </row>
        <row r="940">
          <cell r="A940">
            <v>469.5</v>
          </cell>
          <cell r="B940">
            <v>2592</v>
          </cell>
          <cell r="D940">
            <v>288.78</v>
          </cell>
          <cell r="E940">
            <v>4465</v>
          </cell>
          <cell r="G940">
            <v>536.78</v>
          </cell>
          <cell r="H940">
            <v>6094</v>
          </cell>
        </row>
        <row r="941">
          <cell r="A941">
            <v>470</v>
          </cell>
          <cell r="B941">
            <v>2581</v>
          </cell>
          <cell r="D941">
            <v>288.8</v>
          </cell>
          <cell r="E941">
            <v>4519</v>
          </cell>
          <cell r="G941">
            <v>536.8</v>
          </cell>
          <cell r="H941">
            <v>6147</v>
          </cell>
        </row>
        <row r="942">
          <cell r="A942">
            <v>470.5</v>
          </cell>
          <cell r="B942">
            <v>2628</v>
          </cell>
          <cell r="D942">
            <v>288.82</v>
          </cell>
          <cell r="E942">
            <v>4471</v>
          </cell>
          <cell r="G942">
            <v>536.82</v>
          </cell>
          <cell r="H942">
            <v>6076</v>
          </cell>
        </row>
        <row r="943">
          <cell r="A943">
            <v>471</v>
          </cell>
          <cell r="B943">
            <v>2529</v>
          </cell>
          <cell r="D943">
            <v>288.84</v>
          </cell>
          <cell r="E943">
            <v>4470</v>
          </cell>
          <cell r="G943">
            <v>536.84</v>
          </cell>
          <cell r="H943">
            <v>6082</v>
          </cell>
        </row>
        <row r="944">
          <cell r="A944">
            <v>471.5</v>
          </cell>
          <cell r="B944">
            <v>2620</v>
          </cell>
          <cell r="D944">
            <v>288.86</v>
          </cell>
          <cell r="E944">
            <v>4377</v>
          </cell>
          <cell r="G944">
            <v>536.86</v>
          </cell>
          <cell r="H944">
            <v>5921</v>
          </cell>
        </row>
        <row r="945">
          <cell r="A945">
            <v>472</v>
          </cell>
          <cell r="B945">
            <v>2563</v>
          </cell>
          <cell r="D945">
            <v>288.88</v>
          </cell>
          <cell r="E945">
            <v>4396</v>
          </cell>
          <cell r="G945">
            <v>536.88</v>
          </cell>
          <cell r="H945">
            <v>6044</v>
          </cell>
        </row>
        <row r="946">
          <cell r="A946">
            <v>472.5</v>
          </cell>
          <cell r="B946">
            <v>2579</v>
          </cell>
          <cell r="D946">
            <v>288.9</v>
          </cell>
          <cell r="E946">
            <v>4327</v>
          </cell>
          <cell r="G946">
            <v>536.9</v>
          </cell>
          <cell r="H946">
            <v>6081</v>
          </cell>
        </row>
        <row r="947">
          <cell r="A947">
            <v>473</v>
          </cell>
          <cell r="B947">
            <v>2599</v>
          </cell>
          <cell r="D947">
            <v>288.92</v>
          </cell>
          <cell r="E947">
            <v>4381</v>
          </cell>
          <cell r="G947">
            <v>536.92</v>
          </cell>
          <cell r="H947">
            <v>6130</v>
          </cell>
        </row>
        <row r="948">
          <cell r="A948">
            <v>473.5</v>
          </cell>
          <cell r="B948">
            <v>2555</v>
          </cell>
          <cell r="D948">
            <v>288.94</v>
          </cell>
          <cell r="E948">
            <v>4395</v>
          </cell>
          <cell r="G948">
            <v>536.94</v>
          </cell>
          <cell r="H948">
            <v>5961</v>
          </cell>
        </row>
        <row r="949">
          <cell r="A949">
            <v>474</v>
          </cell>
          <cell r="B949">
            <v>2564</v>
          </cell>
          <cell r="D949">
            <v>288.96</v>
          </cell>
          <cell r="E949">
            <v>4427</v>
          </cell>
          <cell r="G949">
            <v>536.96</v>
          </cell>
          <cell r="H949">
            <v>5974</v>
          </cell>
        </row>
        <row r="950">
          <cell r="A950">
            <v>474.5</v>
          </cell>
          <cell r="B950">
            <v>2606</v>
          </cell>
          <cell r="D950">
            <v>288.98</v>
          </cell>
          <cell r="E950">
            <v>4406</v>
          </cell>
          <cell r="G950">
            <v>536.98</v>
          </cell>
          <cell r="H950">
            <v>5966</v>
          </cell>
        </row>
        <row r="951">
          <cell r="A951">
            <v>475</v>
          </cell>
          <cell r="B951">
            <v>2626</v>
          </cell>
          <cell r="D951">
            <v>289</v>
          </cell>
          <cell r="E951">
            <v>4285</v>
          </cell>
          <cell r="G951">
            <v>537</v>
          </cell>
          <cell r="H951">
            <v>6077</v>
          </cell>
        </row>
        <row r="952">
          <cell r="A952">
            <v>475.5</v>
          </cell>
          <cell r="B952">
            <v>2556</v>
          </cell>
          <cell r="D952">
            <v>289.02</v>
          </cell>
          <cell r="E952">
            <v>4369</v>
          </cell>
          <cell r="G952">
            <v>537.02</v>
          </cell>
          <cell r="H952">
            <v>5928</v>
          </cell>
        </row>
        <row r="953">
          <cell r="A953">
            <v>476</v>
          </cell>
          <cell r="B953">
            <v>2654</v>
          </cell>
          <cell r="D953">
            <v>289.04</v>
          </cell>
          <cell r="E953">
            <v>4417</v>
          </cell>
          <cell r="G953">
            <v>537.04</v>
          </cell>
          <cell r="H953">
            <v>5931</v>
          </cell>
        </row>
        <row r="954">
          <cell r="A954">
            <v>476.5</v>
          </cell>
          <cell r="B954">
            <v>2640</v>
          </cell>
          <cell r="D954">
            <v>289.06</v>
          </cell>
          <cell r="E954">
            <v>4366</v>
          </cell>
          <cell r="G954">
            <v>537.06</v>
          </cell>
          <cell r="H954">
            <v>5926</v>
          </cell>
        </row>
        <row r="955">
          <cell r="A955">
            <v>477</v>
          </cell>
          <cell r="B955">
            <v>2572</v>
          </cell>
          <cell r="D955">
            <v>289.08</v>
          </cell>
          <cell r="E955">
            <v>4374</v>
          </cell>
          <cell r="G955">
            <v>537.08</v>
          </cell>
          <cell r="H955">
            <v>5877</v>
          </cell>
        </row>
        <row r="956">
          <cell r="A956">
            <v>477.5</v>
          </cell>
          <cell r="B956">
            <v>2608</v>
          </cell>
          <cell r="D956">
            <v>289.1</v>
          </cell>
          <cell r="E956">
            <v>4384</v>
          </cell>
          <cell r="G956">
            <v>537.1</v>
          </cell>
          <cell r="H956">
            <v>6135</v>
          </cell>
        </row>
        <row r="957">
          <cell r="A957">
            <v>478</v>
          </cell>
          <cell r="B957">
            <v>2621</v>
          </cell>
          <cell r="D957">
            <v>289.12</v>
          </cell>
          <cell r="E957">
            <v>4304</v>
          </cell>
          <cell r="G957">
            <v>537.12</v>
          </cell>
          <cell r="H957">
            <v>5926</v>
          </cell>
        </row>
        <row r="958">
          <cell r="A958">
            <v>478.5</v>
          </cell>
          <cell r="B958">
            <v>2609</v>
          </cell>
          <cell r="D958">
            <v>289.14</v>
          </cell>
          <cell r="E958">
            <v>4281</v>
          </cell>
          <cell r="G958">
            <v>537.14</v>
          </cell>
          <cell r="H958">
            <v>6144</v>
          </cell>
        </row>
        <row r="959">
          <cell r="A959">
            <v>479</v>
          </cell>
          <cell r="B959">
            <v>2656</v>
          </cell>
          <cell r="D959">
            <v>289.16</v>
          </cell>
          <cell r="E959">
            <v>4291</v>
          </cell>
          <cell r="G959">
            <v>537.16</v>
          </cell>
          <cell r="H959">
            <v>6037</v>
          </cell>
        </row>
        <row r="960">
          <cell r="A960">
            <v>479.5</v>
          </cell>
          <cell r="B960">
            <v>2628</v>
          </cell>
          <cell r="D960">
            <v>289.18</v>
          </cell>
          <cell r="E960">
            <v>4240</v>
          </cell>
          <cell r="G960">
            <v>537.18</v>
          </cell>
          <cell r="H960">
            <v>5995</v>
          </cell>
        </row>
        <row r="961">
          <cell r="A961">
            <v>480</v>
          </cell>
          <cell r="B961">
            <v>2570</v>
          </cell>
          <cell r="D961">
            <v>289.2</v>
          </cell>
          <cell r="E961">
            <v>4358</v>
          </cell>
          <cell r="G961">
            <v>537.2</v>
          </cell>
          <cell r="H961">
            <v>5979</v>
          </cell>
        </row>
        <row r="962">
          <cell r="A962">
            <v>480.5</v>
          </cell>
          <cell r="B962">
            <v>2567</v>
          </cell>
          <cell r="D962">
            <v>289.22</v>
          </cell>
          <cell r="E962">
            <v>4358</v>
          </cell>
          <cell r="G962">
            <v>537.22</v>
          </cell>
          <cell r="H962">
            <v>5962</v>
          </cell>
        </row>
        <row r="963">
          <cell r="A963">
            <v>481</v>
          </cell>
          <cell r="B963">
            <v>2567</v>
          </cell>
          <cell r="D963">
            <v>289.24</v>
          </cell>
          <cell r="E963">
            <v>4319</v>
          </cell>
          <cell r="G963">
            <v>537.24</v>
          </cell>
          <cell r="H963">
            <v>6059</v>
          </cell>
        </row>
        <row r="964">
          <cell r="A964">
            <v>481.5</v>
          </cell>
          <cell r="B964">
            <v>2583</v>
          </cell>
          <cell r="D964">
            <v>289.26</v>
          </cell>
          <cell r="E964">
            <v>4319</v>
          </cell>
          <cell r="G964">
            <v>537.26</v>
          </cell>
          <cell r="H964">
            <v>5984</v>
          </cell>
        </row>
        <row r="965">
          <cell r="A965">
            <v>482</v>
          </cell>
          <cell r="B965">
            <v>2662</v>
          </cell>
          <cell r="D965">
            <v>289.28</v>
          </cell>
          <cell r="E965">
            <v>4372</v>
          </cell>
          <cell r="G965">
            <v>537.28</v>
          </cell>
          <cell r="H965">
            <v>5934</v>
          </cell>
        </row>
        <row r="966">
          <cell r="A966">
            <v>482.5</v>
          </cell>
          <cell r="B966">
            <v>2718</v>
          </cell>
          <cell r="D966">
            <v>289.3</v>
          </cell>
          <cell r="E966">
            <v>4324</v>
          </cell>
          <cell r="G966">
            <v>537.3</v>
          </cell>
          <cell r="H966">
            <v>6156</v>
          </cell>
        </row>
        <row r="967">
          <cell r="A967">
            <v>483</v>
          </cell>
          <cell r="B967">
            <v>2539</v>
          </cell>
          <cell r="D967">
            <v>289.32</v>
          </cell>
          <cell r="E967">
            <v>4342</v>
          </cell>
          <cell r="G967">
            <v>537.32</v>
          </cell>
          <cell r="H967">
            <v>6013</v>
          </cell>
        </row>
        <row r="968">
          <cell r="A968">
            <v>483.5</v>
          </cell>
          <cell r="B968">
            <v>2625</v>
          </cell>
          <cell r="D968">
            <v>289.34</v>
          </cell>
          <cell r="E968">
            <v>4224</v>
          </cell>
          <cell r="G968">
            <v>537.34</v>
          </cell>
          <cell r="H968">
            <v>6152</v>
          </cell>
        </row>
        <row r="969">
          <cell r="A969">
            <v>484</v>
          </cell>
          <cell r="B969">
            <v>2667</v>
          </cell>
          <cell r="D969">
            <v>289.36</v>
          </cell>
          <cell r="E969">
            <v>4283</v>
          </cell>
          <cell r="G969">
            <v>537.36</v>
          </cell>
          <cell r="H969">
            <v>5936</v>
          </cell>
        </row>
        <row r="970">
          <cell r="A970">
            <v>484.5</v>
          </cell>
          <cell r="B970">
            <v>2546</v>
          </cell>
          <cell r="D970">
            <v>289.38</v>
          </cell>
          <cell r="E970">
            <v>4500</v>
          </cell>
          <cell r="G970">
            <v>537.38</v>
          </cell>
          <cell r="H970">
            <v>5954</v>
          </cell>
        </row>
        <row r="971">
          <cell r="A971">
            <v>485</v>
          </cell>
          <cell r="B971">
            <v>2614</v>
          </cell>
          <cell r="D971">
            <v>289.4</v>
          </cell>
          <cell r="E971">
            <v>4275</v>
          </cell>
          <cell r="G971">
            <v>537.4</v>
          </cell>
          <cell r="H971">
            <v>5820</v>
          </cell>
        </row>
        <row r="972">
          <cell r="A972">
            <v>485.5</v>
          </cell>
          <cell r="B972">
            <v>2647</v>
          </cell>
          <cell r="D972">
            <v>289.42</v>
          </cell>
          <cell r="E972">
            <v>4152</v>
          </cell>
          <cell r="G972">
            <v>537.42</v>
          </cell>
          <cell r="H972">
            <v>5923</v>
          </cell>
        </row>
        <row r="973">
          <cell r="A973">
            <v>486</v>
          </cell>
          <cell r="B973">
            <v>2597</v>
          </cell>
          <cell r="D973">
            <v>289.44</v>
          </cell>
          <cell r="E973">
            <v>4198</v>
          </cell>
          <cell r="G973">
            <v>537.44</v>
          </cell>
          <cell r="H973">
            <v>6111</v>
          </cell>
        </row>
        <row r="974">
          <cell r="A974">
            <v>486.5</v>
          </cell>
          <cell r="B974">
            <v>2641</v>
          </cell>
          <cell r="D974">
            <v>289.46</v>
          </cell>
          <cell r="E974">
            <v>4276</v>
          </cell>
          <cell r="G974">
            <v>537.46</v>
          </cell>
          <cell r="H974">
            <v>6079</v>
          </cell>
        </row>
        <row r="975">
          <cell r="A975">
            <v>487</v>
          </cell>
          <cell r="B975">
            <v>2616</v>
          </cell>
          <cell r="D975">
            <v>289.48</v>
          </cell>
          <cell r="E975">
            <v>4254</v>
          </cell>
          <cell r="G975">
            <v>537.48</v>
          </cell>
          <cell r="H975">
            <v>6097</v>
          </cell>
        </row>
        <row r="976">
          <cell r="A976">
            <v>487.5</v>
          </cell>
          <cell r="B976">
            <v>2596</v>
          </cell>
          <cell r="D976">
            <v>289.5</v>
          </cell>
          <cell r="E976">
            <v>4257</v>
          </cell>
          <cell r="G976">
            <v>537.5</v>
          </cell>
          <cell r="H976">
            <v>5940</v>
          </cell>
        </row>
        <row r="977">
          <cell r="A977">
            <v>488</v>
          </cell>
          <cell r="B977">
            <v>2626</v>
          </cell>
          <cell r="D977">
            <v>289.52</v>
          </cell>
          <cell r="E977">
            <v>4101</v>
          </cell>
          <cell r="G977">
            <v>537.52</v>
          </cell>
          <cell r="H977">
            <v>5925</v>
          </cell>
        </row>
        <row r="978">
          <cell r="A978">
            <v>488.5</v>
          </cell>
          <cell r="B978">
            <v>2630</v>
          </cell>
          <cell r="D978">
            <v>289.54</v>
          </cell>
          <cell r="E978">
            <v>4262</v>
          </cell>
          <cell r="G978">
            <v>537.54</v>
          </cell>
          <cell r="H978">
            <v>5992</v>
          </cell>
        </row>
        <row r="979">
          <cell r="A979">
            <v>489</v>
          </cell>
          <cell r="B979">
            <v>2602</v>
          </cell>
          <cell r="D979">
            <v>289.56</v>
          </cell>
          <cell r="E979">
            <v>4197</v>
          </cell>
          <cell r="G979">
            <v>537.56</v>
          </cell>
          <cell r="H979">
            <v>5824</v>
          </cell>
        </row>
        <row r="980">
          <cell r="A980">
            <v>489.5</v>
          </cell>
          <cell r="B980">
            <v>2609</v>
          </cell>
          <cell r="D980">
            <v>289.58</v>
          </cell>
          <cell r="E980">
            <v>4269</v>
          </cell>
          <cell r="G980">
            <v>537.58</v>
          </cell>
          <cell r="H980">
            <v>6013</v>
          </cell>
        </row>
        <row r="981">
          <cell r="A981">
            <v>490</v>
          </cell>
          <cell r="B981">
            <v>2706</v>
          </cell>
          <cell r="D981">
            <v>289.6</v>
          </cell>
          <cell r="E981">
            <v>4194</v>
          </cell>
          <cell r="G981">
            <v>537.6</v>
          </cell>
          <cell r="H981">
            <v>5864</v>
          </cell>
        </row>
        <row r="982">
          <cell r="A982">
            <v>490.5</v>
          </cell>
          <cell r="B982">
            <v>2621</v>
          </cell>
          <cell r="D982">
            <v>289.62</v>
          </cell>
          <cell r="E982">
            <v>4172</v>
          </cell>
          <cell r="G982">
            <v>537.62</v>
          </cell>
          <cell r="H982">
            <v>5952</v>
          </cell>
        </row>
        <row r="983">
          <cell r="A983">
            <v>491</v>
          </cell>
          <cell r="B983">
            <v>2664</v>
          </cell>
          <cell r="D983">
            <v>289.64</v>
          </cell>
          <cell r="E983">
            <v>4305</v>
          </cell>
          <cell r="G983">
            <v>537.64</v>
          </cell>
          <cell r="H983">
            <v>5874</v>
          </cell>
        </row>
        <row r="984">
          <cell r="A984">
            <v>491.5</v>
          </cell>
          <cell r="B984">
            <v>2710</v>
          </cell>
          <cell r="D984">
            <v>289.66</v>
          </cell>
          <cell r="E984">
            <v>4259</v>
          </cell>
          <cell r="G984">
            <v>537.66</v>
          </cell>
          <cell r="H984">
            <v>5958</v>
          </cell>
        </row>
        <row r="985">
          <cell r="A985">
            <v>492</v>
          </cell>
          <cell r="B985">
            <v>2582</v>
          </cell>
          <cell r="D985">
            <v>289.68</v>
          </cell>
          <cell r="E985">
            <v>4127</v>
          </cell>
          <cell r="G985">
            <v>537.68</v>
          </cell>
          <cell r="H985">
            <v>5934</v>
          </cell>
        </row>
        <row r="986">
          <cell r="A986">
            <v>492.5</v>
          </cell>
          <cell r="B986">
            <v>2690</v>
          </cell>
          <cell r="D986">
            <v>289.7</v>
          </cell>
          <cell r="E986">
            <v>4252</v>
          </cell>
          <cell r="G986">
            <v>537.7</v>
          </cell>
          <cell r="H986">
            <v>5836</v>
          </cell>
        </row>
        <row r="987">
          <cell r="A987">
            <v>493</v>
          </cell>
          <cell r="B987">
            <v>2562</v>
          </cell>
          <cell r="D987">
            <v>289.72</v>
          </cell>
          <cell r="E987">
            <v>4176</v>
          </cell>
          <cell r="G987">
            <v>537.72</v>
          </cell>
          <cell r="H987">
            <v>6042</v>
          </cell>
        </row>
        <row r="988">
          <cell r="A988">
            <v>493.5</v>
          </cell>
          <cell r="B988">
            <v>2637</v>
          </cell>
          <cell r="D988">
            <v>289.74</v>
          </cell>
          <cell r="E988">
            <v>4252</v>
          </cell>
          <cell r="G988">
            <v>537.74</v>
          </cell>
          <cell r="H988">
            <v>5821</v>
          </cell>
        </row>
        <row r="989">
          <cell r="A989">
            <v>494</v>
          </cell>
          <cell r="B989">
            <v>2709</v>
          </cell>
          <cell r="D989">
            <v>289.76</v>
          </cell>
          <cell r="E989">
            <v>4130</v>
          </cell>
          <cell r="G989">
            <v>537.76</v>
          </cell>
          <cell r="H989">
            <v>5981</v>
          </cell>
        </row>
        <row r="990">
          <cell r="A990">
            <v>494.5</v>
          </cell>
          <cell r="B990">
            <v>2676</v>
          </cell>
          <cell r="D990">
            <v>289.78</v>
          </cell>
          <cell r="E990">
            <v>4203</v>
          </cell>
          <cell r="G990">
            <v>537.78</v>
          </cell>
          <cell r="H990">
            <v>5963</v>
          </cell>
        </row>
        <row r="991">
          <cell r="A991">
            <v>495</v>
          </cell>
          <cell r="B991">
            <v>2613</v>
          </cell>
          <cell r="D991">
            <v>289.8</v>
          </cell>
          <cell r="E991">
            <v>4117</v>
          </cell>
          <cell r="G991">
            <v>537.8</v>
          </cell>
          <cell r="H991">
            <v>6059</v>
          </cell>
        </row>
        <row r="992">
          <cell r="A992">
            <v>495.5</v>
          </cell>
          <cell r="B992">
            <v>2554</v>
          </cell>
          <cell r="D992">
            <v>289.82</v>
          </cell>
          <cell r="E992">
            <v>4146</v>
          </cell>
          <cell r="G992">
            <v>537.82</v>
          </cell>
          <cell r="H992">
            <v>5917</v>
          </cell>
        </row>
        <row r="993">
          <cell r="A993">
            <v>496</v>
          </cell>
          <cell r="B993">
            <v>2552</v>
          </cell>
          <cell r="D993">
            <v>289.84</v>
          </cell>
          <cell r="E993">
            <v>4222</v>
          </cell>
          <cell r="G993">
            <v>537.84</v>
          </cell>
          <cell r="H993">
            <v>5880</v>
          </cell>
        </row>
        <row r="994">
          <cell r="A994">
            <v>496.5</v>
          </cell>
          <cell r="B994">
            <v>2660</v>
          </cell>
          <cell r="D994">
            <v>289.86</v>
          </cell>
          <cell r="E994">
            <v>4133</v>
          </cell>
          <cell r="G994">
            <v>537.86</v>
          </cell>
          <cell r="H994">
            <v>5842</v>
          </cell>
        </row>
        <row r="995">
          <cell r="A995">
            <v>497</v>
          </cell>
          <cell r="B995">
            <v>2616</v>
          </cell>
          <cell r="D995">
            <v>289.88</v>
          </cell>
          <cell r="E995">
            <v>4189</v>
          </cell>
          <cell r="G995">
            <v>537.88</v>
          </cell>
          <cell r="H995">
            <v>6083</v>
          </cell>
        </row>
        <row r="996">
          <cell r="A996">
            <v>497.5</v>
          </cell>
          <cell r="B996">
            <v>2647</v>
          </cell>
          <cell r="D996">
            <v>289.9</v>
          </cell>
          <cell r="E996">
            <v>4054</v>
          </cell>
          <cell r="G996">
            <v>537.9</v>
          </cell>
          <cell r="H996">
            <v>5809</v>
          </cell>
        </row>
        <row r="997">
          <cell r="A997">
            <v>498</v>
          </cell>
          <cell r="B997">
            <v>2574</v>
          </cell>
          <cell r="D997">
            <v>289.92</v>
          </cell>
          <cell r="E997">
            <v>4178</v>
          </cell>
          <cell r="G997">
            <v>537.92</v>
          </cell>
          <cell r="H997">
            <v>5938</v>
          </cell>
        </row>
        <row r="998">
          <cell r="A998">
            <v>498.5</v>
          </cell>
          <cell r="B998">
            <v>2709</v>
          </cell>
          <cell r="D998">
            <v>289.94</v>
          </cell>
          <cell r="E998">
            <v>4044</v>
          </cell>
          <cell r="G998">
            <v>537.94</v>
          </cell>
          <cell r="H998">
            <v>6017</v>
          </cell>
        </row>
        <row r="999">
          <cell r="A999">
            <v>499</v>
          </cell>
          <cell r="B999">
            <v>2638</v>
          </cell>
          <cell r="D999">
            <v>289.96</v>
          </cell>
          <cell r="E999">
            <v>4142</v>
          </cell>
          <cell r="G999">
            <v>537.96</v>
          </cell>
          <cell r="H999">
            <v>5829</v>
          </cell>
        </row>
        <row r="1000">
          <cell r="A1000">
            <v>499.5</v>
          </cell>
          <cell r="B1000">
            <v>2684</v>
          </cell>
          <cell r="D1000">
            <v>289.98</v>
          </cell>
          <cell r="E1000">
            <v>4123</v>
          </cell>
          <cell r="G1000">
            <v>537.98</v>
          </cell>
          <cell r="H1000">
            <v>5899</v>
          </cell>
        </row>
        <row r="1001">
          <cell r="A1001">
            <v>500</v>
          </cell>
          <cell r="B1001">
            <v>2666</v>
          </cell>
          <cell r="D1001">
            <v>290</v>
          </cell>
          <cell r="E1001">
            <v>4221</v>
          </cell>
          <cell r="G1001">
            <v>538</v>
          </cell>
          <cell r="H1001">
            <v>5831</v>
          </cell>
        </row>
        <row r="1002">
          <cell r="A1002">
            <v>500.5</v>
          </cell>
          <cell r="B1002">
            <v>2680</v>
          </cell>
          <cell r="D1002">
            <v>290.02</v>
          </cell>
          <cell r="E1002">
            <v>4087</v>
          </cell>
          <cell r="G1002">
            <v>538.02</v>
          </cell>
          <cell r="H1002">
            <v>5784</v>
          </cell>
        </row>
        <row r="1003">
          <cell r="A1003">
            <v>501</v>
          </cell>
          <cell r="B1003">
            <v>2652</v>
          </cell>
          <cell r="D1003">
            <v>290.04</v>
          </cell>
          <cell r="E1003">
            <v>4154</v>
          </cell>
          <cell r="G1003">
            <v>538.04</v>
          </cell>
          <cell r="H1003">
            <v>5827</v>
          </cell>
        </row>
        <row r="1004">
          <cell r="A1004">
            <v>501.5</v>
          </cell>
          <cell r="B1004">
            <v>2695</v>
          </cell>
          <cell r="D1004">
            <v>290.06</v>
          </cell>
          <cell r="E1004">
            <v>4101</v>
          </cell>
          <cell r="G1004">
            <v>538.06</v>
          </cell>
          <cell r="H1004">
            <v>5796</v>
          </cell>
        </row>
        <row r="1005">
          <cell r="A1005">
            <v>502</v>
          </cell>
          <cell r="B1005">
            <v>2646</v>
          </cell>
          <cell r="D1005">
            <v>290.08</v>
          </cell>
          <cell r="E1005">
            <v>4055</v>
          </cell>
          <cell r="G1005">
            <v>538.08</v>
          </cell>
          <cell r="H1005">
            <v>5947</v>
          </cell>
        </row>
        <row r="1006">
          <cell r="A1006">
            <v>502.5</v>
          </cell>
          <cell r="B1006">
            <v>2577</v>
          </cell>
          <cell r="D1006">
            <v>290.1</v>
          </cell>
          <cell r="E1006">
            <v>4085</v>
          </cell>
          <cell r="G1006">
            <v>538.1</v>
          </cell>
          <cell r="H1006">
            <v>5980</v>
          </cell>
        </row>
        <row r="1007">
          <cell r="A1007">
            <v>503</v>
          </cell>
          <cell r="B1007">
            <v>2525</v>
          </cell>
          <cell r="D1007">
            <v>290.12</v>
          </cell>
          <cell r="E1007">
            <v>4163</v>
          </cell>
          <cell r="G1007">
            <v>538.12</v>
          </cell>
          <cell r="H1007">
            <v>5919</v>
          </cell>
        </row>
        <row r="1008">
          <cell r="A1008">
            <v>503.5</v>
          </cell>
          <cell r="B1008">
            <v>2528</v>
          </cell>
          <cell r="D1008">
            <v>290.14</v>
          </cell>
          <cell r="E1008">
            <v>4230</v>
          </cell>
          <cell r="G1008">
            <v>538.14</v>
          </cell>
          <cell r="H1008">
            <v>5911</v>
          </cell>
        </row>
        <row r="1009">
          <cell r="A1009">
            <v>504</v>
          </cell>
          <cell r="B1009">
            <v>2619</v>
          </cell>
          <cell r="D1009">
            <v>290.16</v>
          </cell>
          <cell r="E1009">
            <v>4108</v>
          </cell>
          <cell r="G1009">
            <v>538.16</v>
          </cell>
          <cell r="H1009">
            <v>5916</v>
          </cell>
        </row>
        <row r="1010">
          <cell r="A1010">
            <v>504.5</v>
          </cell>
          <cell r="B1010">
            <v>2634</v>
          </cell>
          <cell r="D1010">
            <v>290.18</v>
          </cell>
          <cell r="E1010">
            <v>4107</v>
          </cell>
          <cell r="G1010">
            <v>538.18</v>
          </cell>
          <cell r="H1010">
            <v>5850</v>
          </cell>
        </row>
        <row r="1011">
          <cell r="A1011">
            <v>505</v>
          </cell>
          <cell r="B1011">
            <v>2563</v>
          </cell>
          <cell r="D1011">
            <v>290.2</v>
          </cell>
          <cell r="E1011">
            <v>3977</v>
          </cell>
          <cell r="G1011">
            <v>538.2</v>
          </cell>
          <cell r="H1011">
            <v>5882</v>
          </cell>
        </row>
        <row r="1012">
          <cell r="A1012">
            <v>505.5</v>
          </cell>
          <cell r="B1012">
            <v>2615</v>
          </cell>
          <cell r="D1012">
            <v>290.22</v>
          </cell>
          <cell r="E1012">
            <v>4066</v>
          </cell>
          <cell r="G1012">
            <v>538.22</v>
          </cell>
          <cell r="H1012">
            <v>5919</v>
          </cell>
        </row>
        <row r="1013">
          <cell r="A1013">
            <v>506</v>
          </cell>
          <cell r="B1013">
            <v>2582</v>
          </cell>
          <cell r="D1013">
            <v>290.24</v>
          </cell>
          <cell r="E1013">
            <v>4039</v>
          </cell>
          <cell r="G1013">
            <v>538.24</v>
          </cell>
          <cell r="H1013">
            <v>6026</v>
          </cell>
        </row>
        <row r="1014">
          <cell r="A1014">
            <v>506.5</v>
          </cell>
          <cell r="B1014">
            <v>2640</v>
          </cell>
          <cell r="D1014">
            <v>290.26</v>
          </cell>
          <cell r="E1014">
            <v>4091</v>
          </cell>
          <cell r="G1014">
            <v>538.26</v>
          </cell>
          <cell r="H1014">
            <v>5803</v>
          </cell>
        </row>
        <row r="1015">
          <cell r="A1015">
            <v>507</v>
          </cell>
          <cell r="B1015">
            <v>2620</v>
          </cell>
          <cell r="D1015">
            <v>290.28</v>
          </cell>
          <cell r="E1015">
            <v>4044</v>
          </cell>
          <cell r="G1015">
            <v>538.28</v>
          </cell>
          <cell r="H1015">
            <v>6018</v>
          </cell>
        </row>
        <row r="1016">
          <cell r="A1016">
            <v>507.5</v>
          </cell>
          <cell r="B1016">
            <v>2627</v>
          </cell>
          <cell r="D1016">
            <v>290.3</v>
          </cell>
          <cell r="E1016">
            <v>4158</v>
          </cell>
          <cell r="G1016">
            <v>538.3</v>
          </cell>
          <cell r="H1016">
            <v>5807</v>
          </cell>
        </row>
        <row r="1017">
          <cell r="A1017">
            <v>508</v>
          </cell>
          <cell r="B1017">
            <v>2739</v>
          </cell>
          <cell r="D1017">
            <v>290.32</v>
          </cell>
          <cell r="E1017">
            <v>4135</v>
          </cell>
          <cell r="G1017">
            <v>538.32</v>
          </cell>
          <cell r="H1017">
            <v>5812</v>
          </cell>
        </row>
        <row r="1018">
          <cell r="A1018">
            <v>508.5</v>
          </cell>
          <cell r="B1018">
            <v>2624</v>
          </cell>
          <cell r="D1018">
            <v>290.34</v>
          </cell>
          <cell r="E1018">
            <v>4066</v>
          </cell>
          <cell r="G1018">
            <v>538.34</v>
          </cell>
          <cell r="H1018">
            <v>5951</v>
          </cell>
        </row>
        <row r="1019">
          <cell r="A1019">
            <v>509</v>
          </cell>
          <cell r="B1019">
            <v>2615</v>
          </cell>
          <cell r="D1019">
            <v>290.36</v>
          </cell>
          <cell r="E1019">
            <v>4028</v>
          </cell>
          <cell r="G1019">
            <v>538.36</v>
          </cell>
          <cell r="H1019">
            <v>5729</v>
          </cell>
        </row>
        <row r="1020">
          <cell r="A1020">
            <v>509.5</v>
          </cell>
          <cell r="B1020">
            <v>2624</v>
          </cell>
          <cell r="D1020">
            <v>290.38</v>
          </cell>
          <cell r="E1020">
            <v>4030</v>
          </cell>
          <cell r="G1020">
            <v>538.38</v>
          </cell>
          <cell r="H1020">
            <v>6011</v>
          </cell>
        </row>
        <row r="1021">
          <cell r="A1021">
            <v>510</v>
          </cell>
          <cell r="B1021">
            <v>2570</v>
          </cell>
          <cell r="D1021">
            <v>290.4</v>
          </cell>
          <cell r="E1021">
            <v>3951</v>
          </cell>
          <cell r="G1021">
            <v>538.4</v>
          </cell>
          <cell r="H1021">
            <v>5967</v>
          </cell>
        </row>
        <row r="1022">
          <cell r="A1022">
            <v>510.5</v>
          </cell>
          <cell r="B1022">
            <v>2705</v>
          </cell>
          <cell r="D1022">
            <v>290.42</v>
          </cell>
          <cell r="E1022">
            <v>4022</v>
          </cell>
          <cell r="G1022">
            <v>538.42</v>
          </cell>
          <cell r="H1022">
            <v>5903</v>
          </cell>
        </row>
        <row r="1023">
          <cell r="A1023">
            <v>511</v>
          </cell>
          <cell r="B1023">
            <v>2606</v>
          </cell>
          <cell r="D1023">
            <v>290.44</v>
          </cell>
          <cell r="E1023">
            <v>3992</v>
          </cell>
          <cell r="G1023">
            <v>538.44</v>
          </cell>
          <cell r="H1023">
            <v>5880</v>
          </cell>
        </row>
        <row r="1024">
          <cell r="A1024">
            <v>511.5</v>
          </cell>
          <cell r="B1024">
            <v>2633</v>
          </cell>
          <cell r="D1024">
            <v>290.46</v>
          </cell>
          <cell r="E1024">
            <v>3921</v>
          </cell>
          <cell r="G1024">
            <v>538.46</v>
          </cell>
          <cell r="H1024">
            <v>5920</v>
          </cell>
        </row>
        <row r="1025">
          <cell r="A1025">
            <v>512</v>
          </cell>
          <cell r="B1025">
            <v>2649</v>
          </cell>
          <cell r="D1025">
            <v>290.48</v>
          </cell>
          <cell r="E1025">
            <v>3988</v>
          </cell>
          <cell r="G1025">
            <v>538.48</v>
          </cell>
          <cell r="H1025">
            <v>5868</v>
          </cell>
        </row>
        <row r="1026">
          <cell r="A1026">
            <v>512.5</v>
          </cell>
          <cell r="B1026">
            <v>2689</v>
          </cell>
          <cell r="D1026">
            <v>290.5</v>
          </cell>
          <cell r="E1026">
            <v>4021</v>
          </cell>
          <cell r="G1026">
            <v>538.5</v>
          </cell>
          <cell r="H1026">
            <v>5947</v>
          </cell>
        </row>
        <row r="1027">
          <cell r="A1027">
            <v>513</v>
          </cell>
          <cell r="B1027">
            <v>2591</v>
          </cell>
          <cell r="D1027">
            <v>290.52</v>
          </cell>
          <cell r="E1027">
            <v>4117</v>
          </cell>
          <cell r="G1027">
            <v>538.52</v>
          </cell>
          <cell r="H1027">
            <v>6032</v>
          </cell>
        </row>
        <row r="1028">
          <cell r="A1028">
            <v>513.5</v>
          </cell>
          <cell r="B1028">
            <v>2628</v>
          </cell>
          <cell r="D1028">
            <v>290.54</v>
          </cell>
          <cell r="E1028">
            <v>3964</v>
          </cell>
          <cell r="G1028">
            <v>538.54</v>
          </cell>
          <cell r="H1028">
            <v>5746</v>
          </cell>
        </row>
        <row r="1029">
          <cell r="A1029">
            <v>514</v>
          </cell>
          <cell r="B1029">
            <v>2724</v>
          </cell>
          <cell r="D1029">
            <v>290.56</v>
          </cell>
          <cell r="E1029">
            <v>4115</v>
          </cell>
          <cell r="G1029">
            <v>538.56</v>
          </cell>
          <cell r="H1029">
            <v>6036</v>
          </cell>
        </row>
        <row r="1030">
          <cell r="A1030">
            <v>514.5</v>
          </cell>
          <cell r="B1030">
            <v>2745</v>
          </cell>
          <cell r="D1030">
            <v>290.58</v>
          </cell>
          <cell r="E1030">
            <v>4048</v>
          </cell>
          <cell r="G1030">
            <v>538.58</v>
          </cell>
          <cell r="H1030">
            <v>5876</v>
          </cell>
        </row>
        <row r="1031">
          <cell r="A1031">
            <v>515</v>
          </cell>
          <cell r="B1031">
            <v>2475</v>
          </cell>
          <cell r="D1031">
            <v>290.6</v>
          </cell>
          <cell r="E1031">
            <v>4023</v>
          </cell>
          <cell r="G1031">
            <v>538.6</v>
          </cell>
          <cell r="H1031">
            <v>5841</v>
          </cell>
        </row>
        <row r="1032">
          <cell r="A1032">
            <v>515.5</v>
          </cell>
          <cell r="B1032">
            <v>2583</v>
          </cell>
          <cell r="D1032">
            <v>290.62</v>
          </cell>
          <cell r="E1032">
            <v>3930</v>
          </cell>
          <cell r="G1032">
            <v>538.62</v>
          </cell>
          <cell r="H1032">
            <v>5958</v>
          </cell>
        </row>
        <row r="1033">
          <cell r="A1033">
            <v>516</v>
          </cell>
          <cell r="B1033">
            <v>2725</v>
          </cell>
          <cell r="D1033">
            <v>290.64</v>
          </cell>
          <cell r="E1033">
            <v>4012</v>
          </cell>
          <cell r="G1033">
            <v>538.64</v>
          </cell>
          <cell r="H1033">
            <v>5990</v>
          </cell>
        </row>
        <row r="1034">
          <cell r="A1034">
            <v>516.5</v>
          </cell>
          <cell r="B1034">
            <v>2649</v>
          </cell>
          <cell r="D1034">
            <v>290.66</v>
          </cell>
          <cell r="E1034">
            <v>3988</v>
          </cell>
          <cell r="G1034">
            <v>538.66</v>
          </cell>
          <cell r="H1034">
            <v>6019</v>
          </cell>
        </row>
        <row r="1035">
          <cell r="A1035">
            <v>517</v>
          </cell>
          <cell r="B1035">
            <v>2672</v>
          </cell>
          <cell r="D1035">
            <v>290.68</v>
          </cell>
          <cell r="E1035">
            <v>4000</v>
          </cell>
          <cell r="G1035">
            <v>538.68</v>
          </cell>
          <cell r="H1035">
            <v>5763</v>
          </cell>
        </row>
        <row r="1036">
          <cell r="A1036">
            <v>517.5</v>
          </cell>
          <cell r="B1036">
            <v>2646</v>
          </cell>
          <cell r="D1036">
            <v>290.7</v>
          </cell>
          <cell r="E1036">
            <v>3961</v>
          </cell>
          <cell r="G1036">
            <v>538.7</v>
          </cell>
          <cell r="H1036">
            <v>6013</v>
          </cell>
        </row>
        <row r="1037">
          <cell r="A1037">
            <v>518</v>
          </cell>
          <cell r="B1037">
            <v>2719</v>
          </cell>
          <cell r="D1037">
            <v>290.72</v>
          </cell>
          <cell r="E1037">
            <v>4051</v>
          </cell>
          <cell r="G1037">
            <v>538.72</v>
          </cell>
          <cell r="H1037">
            <v>5889</v>
          </cell>
        </row>
        <row r="1038">
          <cell r="A1038">
            <v>518.5</v>
          </cell>
          <cell r="B1038">
            <v>2737</v>
          </cell>
          <cell r="D1038">
            <v>290.74</v>
          </cell>
          <cell r="E1038">
            <v>3918</v>
          </cell>
          <cell r="G1038">
            <v>538.74</v>
          </cell>
          <cell r="H1038">
            <v>5987</v>
          </cell>
        </row>
        <row r="1039">
          <cell r="A1039">
            <v>519</v>
          </cell>
          <cell r="B1039">
            <v>2669</v>
          </cell>
          <cell r="D1039">
            <v>290.76</v>
          </cell>
          <cell r="E1039">
            <v>4007</v>
          </cell>
          <cell r="G1039">
            <v>538.76</v>
          </cell>
          <cell r="H1039">
            <v>5895</v>
          </cell>
        </row>
        <row r="1040">
          <cell r="A1040">
            <v>519.5</v>
          </cell>
          <cell r="B1040">
            <v>2694</v>
          </cell>
          <cell r="D1040">
            <v>290.78</v>
          </cell>
          <cell r="E1040">
            <v>3974</v>
          </cell>
          <cell r="G1040">
            <v>538.78</v>
          </cell>
          <cell r="H1040">
            <v>5919</v>
          </cell>
        </row>
        <row r="1041">
          <cell r="A1041">
            <v>520</v>
          </cell>
          <cell r="B1041">
            <v>2731</v>
          </cell>
          <cell r="D1041">
            <v>290.8</v>
          </cell>
          <cell r="E1041">
            <v>3925</v>
          </cell>
          <cell r="G1041">
            <v>538.8</v>
          </cell>
          <cell r="H1041">
            <v>5921</v>
          </cell>
        </row>
        <row r="1042">
          <cell r="A1042">
            <v>520.5</v>
          </cell>
          <cell r="B1042">
            <v>2692</v>
          </cell>
          <cell r="D1042">
            <v>290.82</v>
          </cell>
          <cell r="E1042">
            <v>3935</v>
          </cell>
          <cell r="G1042">
            <v>538.82</v>
          </cell>
          <cell r="H1042">
            <v>5811</v>
          </cell>
        </row>
        <row r="1043">
          <cell r="A1043">
            <v>521</v>
          </cell>
          <cell r="B1043">
            <v>2821</v>
          </cell>
          <cell r="D1043">
            <v>290.84</v>
          </cell>
          <cell r="E1043">
            <v>3991</v>
          </cell>
          <cell r="G1043">
            <v>538.84</v>
          </cell>
          <cell r="H1043">
            <v>5818</v>
          </cell>
        </row>
        <row r="1044">
          <cell r="A1044">
            <v>521.5</v>
          </cell>
          <cell r="B1044">
            <v>2850</v>
          </cell>
          <cell r="D1044">
            <v>290.86</v>
          </cell>
          <cell r="E1044">
            <v>4037</v>
          </cell>
          <cell r="G1044">
            <v>538.86</v>
          </cell>
          <cell r="H1044">
            <v>5991</v>
          </cell>
        </row>
        <row r="1045">
          <cell r="A1045">
            <v>522</v>
          </cell>
          <cell r="B1045">
            <v>2844</v>
          </cell>
          <cell r="D1045">
            <v>290.88</v>
          </cell>
          <cell r="E1045">
            <v>4028</v>
          </cell>
          <cell r="G1045">
            <v>538.88</v>
          </cell>
          <cell r="H1045">
            <v>6034</v>
          </cell>
        </row>
        <row r="1046">
          <cell r="A1046">
            <v>522.5</v>
          </cell>
          <cell r="B1046">
            <v>2930</v>
          </cell>
          <cell r="D1046">
            <v>290.9</v>
          </cell>
          <cell r="E1046">
            <v>3991</v>
          </cell>
          <cell r="G1046">
            <v>538.9</v>
          </cell>
          <cell r="H1046">
            <v>5988</v>
          </cell>
        </row>
        <row r="1047">
          <cell r="A1047">
            <v>523</v>
          </cell>
          <cell r="B1047">
            <v>2961</v>
          </cell>
          <cell r="D1047">
            <v>290.92</v>
          </cell>
          <cell r="E1047">
            <v>3867</v>
          </cell>
          <cell r="G1047">
            <v>538.92</v>
          </cell>
          <cell r="H1047">
            <v>6064</v>
          </cell>
        </row>
        <row r="1048">
          <cell r="A1048">
            <v>523.5</v>
          </cell>
          <cell r="B1048">
            <v>3050</v>
          </cell>
          <cell r="D1048">
            <v>290.94</v>
          </cell>
          <cell r="E1048">
            <v>3993</v>
          </cell>
          <cell r="G1048">
            <v>538.94</v>
          </cell>
          <cell r="H1048">
            <v>5950</v>
          </cell>
        </row>
        <row r="1049">
          <cell r="A1049">
            <v>524</v>
          </cell>
          <cell r="B1049">
            <v>3155</v>
          </cell>
          <cell r="D1049">
            <v>290.96</v>
          </cell>
          <cell r="E1049">
            <v>3844</v>
          </cell>
          <cell r="G1049">
            <v>538.96</v>
          </cell>
          <cell r="H1049">
            <v>5929</v>
          </cell>
        </row>
        <row r="1050">
          <cell r="A1050">
            <v>524.5</v>
          </cell>
          <cell r="B1050">
            <v>2978</v>
          </cell>
          <cell r="D1050">
            <v>290.98</v>
          </cell>
          <cell r="E1050">
            <v>3935</v>
          </cell>
          <cell r="G1050">
            <v>538.98</v>
          </cell>
          <cell r="H1050">
            <v>6025</v>
          </cell>
        </row>
        <row r="1051">
          <cell r="A1051">
            <v>525</v>
          </cell>
          <cell r="B1051">
            <v>2995</v>
          </cell>
          <cell r="D1051">
            <v>291</v>
          </cell>
          <cell r="E1051">
            <v>3929</v>
          </cell>
          <cell r="G1051">
            <v>539</v>
          </cell>
          <cell r="H1051">
            <v>5862</v>
          </cell>
        </row>
        <row r="1052">
          <cell r="A1052">
            <v>525.5</v>
          </cell>
          <cell r="B1052">
            <v>2860</v>
          </cell>
          <cell r="D1052">
            <v>291.02</v>
          </cell>
          <cell r="E1052">
            <v>3897</v>
          </cell>
        </row>
        <row r="1053">
          <cell r="A1053">
            <v>526</v>
          </cell>
          <cell r="B1053">
            <v>2798</v>
          </cell>
          <cell r="D1053">
            <v>291.04</v>
          </cell>
          <cell r="E1053">
            <v>3948</v>
          </cell>
        </row>
        <row r="1054">
          <cell r="A1054">
            <v>526.5</v>
          </cell>
          <cell r="B1054">
            <v>2841</v>
          </cell>
          <cell r="D1054">
            <v>291.06</v>
          </cell>
          <cell r="E1054">
            <v>3791</v>
          </cell>
        </row>
        <row r="1055">
          <cell r="A1055">
            <v>527</v>
          </cell>
          <cell r="B1055">
            <v>2850</v>
          </cell>
          <cell r="D1055">
            <v>291.08</v>
          </cell>
          <cell r="E1055">
            <v>3884</v>
          </cell>
        </row>
        <row r="1056">
          <cell r="A1056">
            <v>527.5</v>
          </cell>
          <cell r="B1056">
            <v>2886</v>
          </cell>
          <cell r="D1056">
            <v>291.1</v>
          </cell>
          <cell r="E1056">
            <v>3842</v>
          </cell>
        </row>
        <row r="1057">
          <cell r="A1057">
            <v>528</v>
          </cell>
          <cell r="B1057">
            <v>2763</v>
          </cell>
          <cell r="D1057">
            <v>291.12</v>
          </cell>
          <cell r="E1057">
            <v>3891</v>
          </cell>
        </row>
        <row r="1058">
          <cell r="A1058">
            <v>528.5</v>
          </cell>
          <cell r="B1058">
            <v>2925</v>
          </cell>
          <cell r="D1058">
            <v>291.14</v>
          </cell>
          <cell r="E1058">
            <v>3944</v>
          </cell>
        </row>
        <row r="1059">
          <cell r="A1059">
            <v>529</v>
          </cell>
          <cell r="B1059">
            <v>2839</v>
          </cell>
          <cell r="D1059">
            <v>291.16</v>
          </cell>
          <cell r="E1059">
            <v>3864</v>
          </cell>
        </row>
        <row r="1060">
          <cell r="A1060">
            <v>529.5</v>
          </cell>
          <cell r="B1060">
            <v>3096</v>
          </cell>
          <cell r="D1060">
            <v>291.18</v>
          </cell>
          <cell r="E1060">
            <v>3873</v>
          </cell>
        </row>
        <row r="1061">
          <cell r="A1061">
            <v>530</v>
          </cell>
          <cell r="B1061">
            <v>3682</v>
          </cell>
          <cell r="D1061">
            <v>291.2</v>
          </cell>
          <cell r="E1061">
            <v>3948</v>
          </cell>
        </row>
        <row r="1062">
          <cell r="A1062">
            <v>530.5</v>
          </cell>
          <cell r="B1062">
            <v>4147</v>
          </cell>
          <cell r="D1062">
            <v>291.22</v>
          </cell>
          <cell r="E1062">
            <v>3869</v>
          </cell>
        </row>
        <row r="1063">
          <cell r="A1063">
            <v>531</v>
          </cell>
          <cell r="B1063">
            <v>4649</v>
          </cell>
          <cell r="D1063">
            <v>291.24</v>
          </cell>
          <cell r="E1063">
            <v>3955</v>
          </cell>
        </row>
        <row r="1064">
          <cell r="A1064">
            <v>531.5</v>
          </cell>
          <cell r="B1064">
            <v>5086</v>
          </cell>
          <cell r="D1064">
            <v>291.26</v>
          </cell>
          <cell r="E1064">
            <v>3852</v>
          </cell>
        </row>
        <row r="1065">
          <cell r="A1065">
            <v>532</v>
          </cell>
          <cell r="B1065">
            <v>5325</v>
          </cell>
          <cell r="D1065">
            <v>291.28</v>
          </cell>
          <cell r="E1065">
            <v>3895</v>
          </cell>
        </row>
        <row r="1066">
          <cell r="A1066">
            <v>532.5</v>
          </cell>
          <cell r="B1066">
            <v>5494</v>
          </cell>
          <cell r="D1066">
            <v>291.3</v>
          </cell>
          <cell r="E1066">
            <v>3914</v>
          </cell>
        </row>
        <row r="1067">
          <cell r="A1067">
            <v>533</v>
          </cell>
          <cell r="B1067">
            <v>5918</v>
          </cell>
          <cell r="D1067">
            <v>291.32</v>
          </cell>
          <cell r="E1067">
            <v>3866</v>
          </cell>
        </row>
        <row r="1068">
          <cell r="A1068">
            <v>533.5</v>
          </cell>
          <cell r="B1068">
            <v>5539</v>
          </cell>
          <cell r="D1068">
            <v>291.34</v>
          </cell>
          <cell r="E1068">
            <v>3929</v>
          </cell>
        </row>
        <row r="1069">
          <cell r="A1069">
            <v>534</v>
          </cell>
          <cell r="B1069">
            <v>5033</v>
          </cell>
          <cell r="D1069">
            <v>291.36</v>
          </cell>
          <cell r="E1069">
            <v>3836</v>
          </cell>
        </row>
        <row r="1070">
          <cell r="A1070">
            <v>534.5</v>
          </cell>
          <cell r="B1070">
            <v>4243</v>
          </cell>
          <cell r="D1070">
            <v>291.38</v>
          </cell>
          <cell r="E1070">
            <v>3869</v>
          </cell>
        </row>
        <row r="1071">
          <cell r="A1071">
            <v>535</v>
          </cell>
          <cell r="B1071">
            <v>3799</v>
          </cell>
          <cell r="D1071">
            <v>291.4</v>
          </cell>
          <cell r="E1071">
            <v>3781</v>
          </cell>
        </row>
        <row r="1072">
          <cell r="A1072">
            <v>535.5</v>
          </cell>
          <cell r="B1072">
            <v>3482</v>
          </cell>
          <cell r="D1072">
            <v>291.42</v>
          </cell>
          <cell r="E1072">
            <v>3896</v>
          </cell>
        </row>
        <row r="1073">
          <cell r="A1073">
            <v>536</v>
          </cell>
          <cell r="B1073">
            <v>3168</v>
          </cell>
          <cell r="D1073">
            <v>291.44</v>
          </cell>
          <cell r="E1073">
            <v>3964</v>
          </cell>
        </row>
        <row r="1074">
          <cell r="A1074">
            <v>536.5</v>
          </cell>
          <cell r="B1074">
            <v>3115</v>
          </cell>
          <cell r="D1074">
            <v>291.46</v>
          </cell>
          <cell r="E1074">
            <v>3719</v>
          </cell>
        </row>
        <row r="1075">
          <cell r="A1075">
            <v>537</v>
          </cell>
          <cell r="B1075">
            <v>3058</v>
          </cell>
          <cell r="D1075">
            <v>291.48</v>
          </cell>
          <cell r="E1075">
            <v>3947</v>
          </cell>
        </row>
        <row r="1076">
          <cell r="A1076">
            <v>537.5</v>
          </cell>
          <cell r="B1076">
            <v>2902</v>
          </cell>
          <cell r="D1076">
            <v>291.5</v>
          </cell>
          <cell r="E1076">
            <v>3831</v>
          </cell>
        </row>
        <row r="1077">
          <cell r="A1077">
            <v>538</v>
          </cell>
          <cell r="B1077">
            <v>3016</v>
          </cell>
          <cell r="D1077">
            <v>291.52</v>
          </cell>
          <cell r="E1077">
            <v>3958</v>
          </cell>
        </row>
        <row r="1078">
          <cell r="A1078">
            <v>538.5</v>
          </cell>
          <cell r="B1078">
            <v>2967</v>
          </cell>
          <cell r="D1078">
            <v>291.54</v>
          </cell>
          <cell r="E1078">
            <v>3918</v>
          </cell>
        </row>
        <row r="1079">
          <cell r="A1079">
            <v>539</v>
          </cell>
          <cell r="B1079">
            <v>2959</v>
          </cell>
          <cell r="D1079">
            <v>291.56</v>
          </cell>
          <cell r="E1079">
            <v>3938</v>
          </cell>
        </row>
        <row r="1080">
          <cell r="A1080">
            <v>539.5</v>
          </cell>
          <cell r="B1080">
            <v>2891</v>
          </cell>
          <cell r="D1080">
            <v>291.58</v>
          </cell>
          <cell r="E1080">
            <v>3847</v>
          </cell>
        </row>
        <row r="1081">
          <cell r="A1081">
            <v>540</v>
          </cell>
          <cell r="B1081">
            <v>2926</v>
          </cell>
          <cell r="D1081">
            <v>291.6</v>
          </cell>
          <cell r="E1081">
            <v>3795</v>
          </cell>
        </row>
        <row r="1082">
          <cell r="A1082">
            <v>540.5</v>
          </cell>
          <cell r="B1082">
            <v>2946</v>
          </cell>
          <cell r="D1082">
            <v>291.62</v>
          </cell>
          <cell r="E1082">
            <v>3887</v>
          </cell>
        </row>
        <row r="1083">
          <cell r="A1083">
            <v>541</v>
          </cell>
          <cell r="B1083">
            <v>3046</v>
          </cell>
          <cell r="D1083">
            <v>291.64</v>
          </cell>
          <cell r="E1083">
            <v>3915</v>
          </cell>
        </row>
        <row r="1084">
          <cell r="A1084">
            <v>541.5</v>
          </cell>
          <cell r="B1084">
            <v>2978</v>
          </cell>
          <cell r="D1084">
            <v>291.66</v>
          </cell>
          <cell r="E1084">
            <v>3856</v>
          </cell>
        </row>
        <row r="1085">
          <cell r="A1085">
            <v>542</v>
          </cell>
          <cell r="B1085">
            <v>2981</v>
          </cell>
          <cell r="D1085">
            <v>291.68</v>
          </cell>
          <cell r="E1085">
            <v>3849</v>
          </cell>
        </row>
        <row r="1086">
          <cell r="A1086">
            <v>542.5</v>
          </cell>
          <cell r="B1086">
            <v>3067</v>
          </cell>
          <cell r="D1086">
            <v>291.7</v>
          </cell>
          <cell r="E1086">
            <v>3921</v>
          </cell>
        </row>
        <row r="1087">
          <cell r="A1087">
            <v>543</v>
          </cell>
          <cell r="B1087">
            <v>3158</v>
          </cell>
          <cell r="D1087">
            <v>291.72</v>
          </cell>
          <cell r="E1087">
            <v>3896</v>
          </cell>
        </row>
        <row r="1088">
          <cell r="A1088">
            <v>543.5</v>
          </cell>
          <cell r="B1088">
            <v>3139</v>
          </cell>
          <cell r="D1088">
            <v>291.74</v>
          </cell>
          <cell r="E1088">
            <v>3872</v>
          </cell>
        </row>
        <row r="1089">
          <cell r="A1089">
            <v>544</v>
          </cell>
          <cell r="B1089">
            <v>3205</v>
          </cell>
          <cell r="D1089">
            <v>291.76</v>
          </cell>
          <cell r="E1089">
            <v>3943</v>
          </cell>
        </row>
        <row r="1090">
          <cell r="A1090">
            <v>544.5</v>
          </cell>
          <cell r="B1090">
            <v>3149</v>
          </cell>
          <cell r="D1090">
            <v>291.78</v>
          </cell>
          <cell r="E1090">
            <v>3918</v>
          </cell>
        </row>
        <row r="1091">
          <cell r="A1091">
            <v>545</v>
          </cell>
          <cell r="B1091">
            <v>3254</v>
          </cell>
          <cell r="D1091">
            <v>291.8</v>
          </cell>
          <cell r="E1091">
            <v>3792</v>
          </cell>
        </row>
        <row r="1092">
          <cell r="A1092">
            <v>545.5</v>
          </cell>
          <cell r="B1092">
            <v>3291</v>
          </cell>
          <cell r="D1092">
            <v>291.82</v>
          </cell>
          <cell r="E1092">
            <v>3862</v>
          </cell>
        </row>
        <row r="1093">
          <cell r="A1093">
            <v>546</v>
          </cell>
          <cell r="B1093">
            <v>3311</v>
          </cell>
          <cell r="D1093">
            <v>291.84</v>
          </cell>
          <cell r="E1093">
            <v>3856</v>
          </cell>
        </row>
        <row r="1094">
          <cell r="A1094">
            <v>546.5</v>
          </cell>
          <cell r="B1094">
            <v>3274</v>
          </cell>
          <cell r="D1094">
            <v>291.86</v>
          </cell>
          <cell r="E1094">
            <v>3929</v>
          </cell>
        </row>
        <row r="1095">
          <cell r="A1095">
            <v>547</v>
          </cell>
          <cell r="B1095">
            <v>3367</v>
          </cell>
          <cell r="D1095">
            <v>291.88</v>
          </cell>
          <cell r="E1095">
            <v>3930</v>
          </cell>
        </row>
        <row r="1096">
          <cell r="A1096">
            <v>547.5</v>
          </cell>
          <cell r="B1096">
            <v>3359</v>
          </cell>
          <cell r="D1096">
            <v>291.9</v>
          </cell>
          <cell r="E1096">
            <v>3813</v>
          </cell>
        </row>
        <row r="1097">
          <cell r="A1097">
            <v>548</v>
          </cell>
          <cell r="B1097">
            <v>3320</v>
          </cell>
          <cell r="D1097">
            <v>291.92</v>
          </cell>
          <cell r="E1097">
            <v>3838</v>
          </cell>
        </row>
        <row r="1098">
          <cell r="A1098">
            <v>548.5</v>
          </cell>
          <cell r="B1098">
            <v>3414</v>
          </cell>
          <cell r="D1098">
            <v>291.94</v>
          </cell>
          <cell r="E1098">
            <v>3868</v>
          </cell>
        </row>
        <row r="1099">
          <cell r="A1099">
            <v>549</v>
          </cell>
          <cell r="B1099">
            <v>3440</v>
          </cell>
          <cell r="D1099">
            <v>291.96</v>
          </cell>
          <cell r="E1099">
            <v>3849</v>
          </cell>
        </row>
        <row r="1100">
          <cell r="A1100">
            <v>549.5</v>
          </cell>
          <cell r="B1100">
            <v>3544</v>
          </cell>
          <cell r="D1100">
            <v>291.98</v>
          </cell>
          <cell r="E1100">
            <v>3883</v>
          </cell>
        </row>
        <row r="1101">
          <cell r="A1101">
            <v>550</v>
          </cell>
          <cell r="B1101">
            <v>3435</v>
          </cell>
          <cell r="D1101">
            <v>292</v>
          </cell>
          <cell r="E1101">
            <v>3855</v>
          </cell>
        </row>
        <row r="1102">
          <cell r="A1102">
            <v>550.5</v>
          </cell>
          <cell r="B1102">
            <v>3497</v>
          </cell>
          <cell r="D1102">
            <v>292.02</v>
          </cell>
          <cell r="E1102">
            <v>3776</v>
          </cell>
        </row>
        <row r="1103">
          <cell r="A1103">
            <v>551</v>
          </cell>
          <cell r="B1103">
            <v>3514</v>
          </cell>
          <cell r="D1103">
            <v>292.04</v>
          </cell>
          <cell r="E1103">
            <v>3811</v>
          </cell>
        </row>
        <row r="1104">
          <cell r="A1104">
            <v>551.5</v>
          </cell>
          <cell r="B1104">
            <v>3572</v>
          </cell>
          <cell r="D1104">
            <v>292.06</v>
          </cell>
          <cell r="E1104">
            <v>3833</v>
          </cell>
        </row>
        <row r="1105">
          <cell r="A1105">
            <v>552</v>
          </cell>
          <cell r="B1105">
            <v>3504</v>
          </cell>
          <cell r="D1105">
            <v>292.08</v>
          </cell>
          <cell r="E1105">
            <v>3867</v>
          </cell>
        </row>
        <row r="1106">
          <cell r="A1106">
            <v>552.5</v>
          </cell>
          <cell r="B1106">
            <v>3555</v>
          </cell>
          <cell r="D1106">
            <v>292.1</v>
          </cell>
          <cell r="E1106">
            <v>3858</v>
          </cell>
        </row>
        <row r="1107">
          <cell r="A1107">
            <v>553</v>
          </cell>
          <cell r="B1107">
            <v>3672</v>
          </cell>
          <cell r="D1107">
            <v>292.12</v>
          </cell>
          <cell r="E1107">
            <v>3956</v>
          </cell>
        </row>
        <row r="1108">
          <cell r="A1108">
            <v>553.5</v>
          </cell>
          <cell r="B1108">
            <v>3543</v>
          </cell>
          <cell r="D1108">
            <v>292.14</v>
          </cell>
          <cell r="E1108">
            <v>3814</v>
          </cell>
        </row>
        <row r="1109">
          <cell r="A1109">
            <v>554</v>
          </cell>
          <cell r="B1109">
            <v>3533</v>
          </cell>
          <cell r="D1109">
            <v>292.16</v>
          </cell>
          <cell r="E1109">
            <v>3829</v>
          </cell>
        </row>
        <row r="1110">
          <cell r="A1110">
            <v>554.5</v>
          </cell>
          <cell r="B1110">
            <v>3569</v>
          </cell>
          <cell r="D1110">
            <v>292.18</v>
          </cell>
          <cell r="E1110">
            <v>3872</v>
          </cell>
        </row>
        <row r="1111">
          <cell r="A1111">
            <v>555</v>
          </cell>
          <cell r="B1111">
            <v>3568</v>
          </cell>
          <cell r="D1111">
            <v>292.2</v>
          </cell>
          <cell r="E1111">
            <v>3852</v>
          </cell>
        </row>
        <row r="1112">
          <cell r="A1112">
            <v>555.5</v>
          </cell>
          <cell r="B1112">
            <v>3489</v>
          </cell>
          <cell r="D1112">
            <v>292.22</v>
          </cell>
          <cell r="E1112">
            <v>3720</v>
          </cell>
        </row>
        <row r="1113">
          <cell r="A1113">
            <v>556</v>
          </cell>
          <cell r="B1113">
            <v>3605</v>
          </cell>
          <cell r="D1113">
            <v>292.24</v>
          </cell>
          <cell r="E1113">
            <v>3886</v>
          </cell>
        </row>
        <row r="1114">
          <cell r="A1114">
            <v>556.5</v>
          </cell>
          <cell r="B1114">
            <v>3608</v>
          </cell>
          <cell r="D1114">
            <v>292.26</v>
          </cell>
          <cell r="E1114">
            <v>3976</v>
          </cell>
        </row>
        <row r="1115">
          <cell r="A1115">
            <v>557</v>
          </cell>
          <cell r="B1115">
            <v>3541</v>
          </cell>
          <cell r="D1115">
            <v>292.28</v>
          </cell>
          <cell r="E1115">
            <v>3852</v>
          </cell>
        </row>
        <row r="1116">
          <cell r="A1116">
            <v>557.5</v>
          </cell>
          <cell r="B1116">
            <v>3539</v>
          </cell>
          <cell r="D1116">
            <v>292.3</v>
          </cell>
          <cell r="E1116">
            <v>3850</v>
          </cell>
        </row>
        <row r="1117">
          <cell r="A1117">
            <v>558</v>
          </cell>
          <cell r="B1117">
            <v>3590</v>
          </cell>
          <cell r="D1117">
            <v>292.32</v>
          </cell>
          <cell r="E1117">
            <v>3828</v>
          </cell>
        </row>
        <row r="1118">
          <cell r="A1118">
            <v>558.5</v>
          </cell>
          <cell r="B1118">
            <v>3618</v>
          </cell>
          <cell r="D1118">
            <v>292.34</v>
          </cell>
          <cell r="E1118">
            <v>3957</v>
          </cell>
        </row>
        <row r="1119">
          <cell r="A1119">
            <v>559</v>
          </cell>
          <cell r="B1119">
            <v>3541</v>
          </cell>
          <cell r="D1119">
            <v>292.36</v>
          </cell>
          <cell r="E1119">
            <v>3844</v>
          </cell>
        </row>
        <row r="1120">
          <cell r="A1120">
            <v>559.5</v>
          </cell>
          <cell r="B1120">
            <v>3557</v>
          </cell>
          <cell r="D1120">
            <v>292.38</v>
          </cell>
          <cell r="E1120">
            <v>3757</v>
          </cell>
        </row>
        <row r="1121">
          <cell r="A1121">
            <v>560</v>
          </cell>
          <cell r="B1121">
            <v>3448</v>
          </cell>
          <cell r="D1121">
            <v>292.4</v>
          </cell>
          <cell r="E1121">
            <v>3906</v>
          </cell>
        </row>
        <row r="1122">
          <cell r="A1122">
            <v>560.5</v>
          </cell>
          <cell r="B1122">
            <v>3523</v>
          </cell>
          <cell r="D1122">
            <v>292.42</v>
          </cell>
          <cell r="E1122">
            <v>3832</v>
          </cell>
        </row>
        <row r="1123">
          <cell r="A1123">
            <v>561</v>
          </cell>
          <cell r="B1123">
            <v>3573</v>
          </cell>
          <cell r="D1123">
            <v>292.44</v>
          </cell>
          <cell r="E1123">
            <v>3853</v>
          </cell>
        </row>
        <row r="1124">
          <cell r="A1124">
            <v>561.5</v>
          </cell>
          <cell r="B1124">
            <v>3565</v>
          </cell>
          <cell r="D1124">
            <v>292.46</v>
          </cell>
          <cell r="E1124">
            <v>3910</v>
          </cell>
        </row>
        <row r="1125">
          <cell r="A1125">
            <v>562</v>
          </cell>
          <cell r="B1125">
            <v>3433</v>
          </cell>
          <cell r="D1125">
            <v>292.48</v>
          </cell>
          <cell r="E1125">
            <v>3851</v>
          </cell>
        </row>
        <row r="1126">
          <cell r="A1126">
            <v>562.5</v>
          </cell>
          <cell r="B1126">
            <v>3448</v>
          </cell>
          <cell r="D1126">
            <v>292.5</v>
          </cell>
          <cell r="E1126">
            <v>3950</v>
          </cell>
        </row>
        <row r="1127">
          <cell r="A1127">
            <v>563</v>
          </cell>
          <cell r="B1127">
            <v>3407</v>
          </cell>
          <cell r="D1127">
            <v>292.52</v>
          </cell>
          <cell r="E1127">
            <v>3812</v>
          </cell>
        </row>
        <row r="1128">
          <cell r="A1128">
            <v>563.5</v>
          </cell>
          <cell r="B1128">
            <v>3491</v>
          </cell>
          <cell r="D1128">
            <v>292.54</v>
          </cell>
          <cell r="E1128">
            <v>3847</v>
          </cell>
        </row>
        <row r="1129">
          <cell r="A1129">
            <v>564</v>
          </cell>
          <cell r="B1129">
            <v>3404</v>
          </cell>
          <cell r="D1129">
            <v>292.56</v>
          </cell>
          <cell r="E1129">
            <v>3799</v>
          </cell>
        </row>
        <row r="1130">
          <cell r="A1130">
            <v>564.5</v>
          </cell>
          <cell r="B1130">
            <v>3451</v>
          </cell>
          <cell r="D1130">
            <v>292.58</v>
          </cell>
          <cell r="E1130">
            <v>3912</v>
          </cell>
        </row>
        <row r="1131">
          <cell r="A1131">
            <v>565</v>
          </cell>
          <cell r="B1131">
            <v>3582</v>
          </cell>
          <cell r="D1131">
            <v>292.6</v>
          </cell>
          <cell r="E1131">
            <v>3788</v>
          </cell>
        </row>
        <row r="1132">
          <cell r="A1132">
            <v>565.5</v>
          </cell>
          <cell r="B1132">
            <v>3459</v>
          </cell>
          <cell r="D1132">
            <v>292.62</v>
          </cell>
          <cell r="E1132">
            <v>3983</v>
          </cell>
        </row>
        <row r="1133">
          <cell r="A1133">
            <v>566</v>
          </cell>
          <cell r="B1133">
            <v>3564</v>
          </cell>
          <cell r="D1133">
            <v>292.64</v>
          </cell>
          <cell r="E1133">
            <v>3965</v>
          </cell>
        </row>
        <row r="1134">
          <cell r="A1134">
            <v>566.5</v>
          </cell>
          <cell r="B1134">
            <v>3568</v>
          </cell>
          <cell r="D1134">
            <v>292.66</v>
          </cell>
          <cell r="E1134">
            <v>3975</v>
          </cell>
        </row>
        <row r="1135">
          <cell r="A1135">
            <v>567</v>
          </cell>
          <cell r="B1135">
            <v>3449</v>
          </cell>
          <cell r="D1135">
            <v>292.68</v>
          </cell>
          <cell r="E1135">
            <v>3936</v>
          </cell>
        </row>
        <row r="1136">
          <cell r="A1136">
            <v>567.5</v>
          </cell>
          <cell r="B1136">
            <v>3506</v>
          </cell>
          <cell r="D1136">
            <v>292.7</v>
          </cell>
          <cell r="E1136">
            <v>3831</v>
          </cell>
        </row>
        <row r="1137">
          <cell r="A1137">
            <v>568</v>
          </cell>
          <cell r="B1137">
            <v>3609</v>
          </cell>
          <cell r="D1137">
            <v>292.72</v>
          </cell>
          <cell r="E1137">
            <v>3815</v>
          </cell>
        </row>
        <row r="1138">
          <cell r="A1138">
            <v>568.5</v>
          </cell>
          <cell r="B1138">
            <v>3482</v>
          </cell>
          <cell r="D1138">
            <v>292.74</v>
          </cell>
          <cell r="E1138">
            <v>3951</v>
          </cell>
        </row>
        <row r="1139">
          <cell r="A1139">
            <v>569</v>
          </cell>
          <cell r="B1139">
            <v>3499</v>
          </cell>
          <cell r="D1139">
            <v>292.76</v>
          </cell>
          <cell r="E1139">
            <v>3774</v>
          </cell>
        </row>
        <row r="1140">
          <cell r="A1140">
            <v>569.5</v>
          </cell>
          <cell r="B1140">
            <v>3531</v>
          </cell>
          <cell r="D1140">
            <v>292.78</v>
          </cell>
          <cell r="E1140">
            <v>3888</v>
          </cell>
        </row>
        <row r="1141">
          <cell r="A1141">
            <v>570</v>
          </cell>
          <cell r="B1141">
            <v>3503</v>
          </cell>
          <cell r="D1141">
            <v>292.8</v>
          </cell>
          <cell r="E1141">
            <v>3851</v>
          </cell>
        </row>
        <row r="1142">
          <cell r="A1142">
            <v>570.5</v>
          </cell>
          <cell r="B1142">
            <v>3534</v>
          </cell>
          <cell r="D1142">
            <v>292.82</v>
          </cell>
          <cell r="E1142">
            <v>3915</v>
          </cell>
        </row>
        <row r="1143">
          <cell r="A1143">
            <v>571</v>
          </cell>
          <cell r="B1143">
            <v>3495</v>
          </cell>
          <cell r="D1143">
            <v>292.84</v>
          </cell>
          <cell r="E1143">
            <v>3796</v>
          </cell>
        </row>
        <row r="1144">
          <cell r="A1144">
            <v>571.5</v>
          </cell>
          <cell r="B1144">
            <v>3558</v>
          </cell>
          <cell r="D1144">
            <v>292.86</v>
          </cell>
          <cell r="E1144">
            <v>3929</v>
          </cell>
        </row>
        <row r="1145">
          <cell r="A1145">
            <v>572</v>
          </cell>
          <cell r="B1145">
            <v>3489</v>
          </cell>
          <cell r="D1145">
            <v>292.88</v>
          </cell>
          <cell r="E1145">
            <v>3909</v>
          </cell>
        </row>
        <row r="1146">
          <cell r="A1146">
            <v>572.5</v>
          </cell>
          <cell r="B1146">
            <v>3474</v>
          </cell>
          <cell r="D1146">
            <v>292.9</v>
          </cell>
          <cell r="E1146">
            <v>3899</v>
          </cell>
        </row>
        <row r="1147">
          <cell r="A1147">
            <v>573</v>
          </cell>
          <cell r="B1147">
            <v>3470</v>
          </cell>
          <cell r="D1147">
            <v>292.92</v>
          </cell>
          <cell r="E1147">
            <v>3882</v>
          </cell>
        </row>
        <row r="1148">
          <cell r="A1148">
            <v>573.5</v>
          </cell>
          <cell r="B1148">
            <v>3371</v>
          </cell>
          <cell r="D1148">
            <v>292.94</v>
          </cell>
          <cell r="E1148">
            <v>4039</v>
          </cell>
        </row>
        <row r="1149">
          <cell r="A1149">
            <v>574</v>
          </cell>
          <cell r="B1149">
            <v>3395</v>
          </cell>
          <cell r="D1149">
            <v>292.96</v>
          </cell>
          <cell r="E1149">
            <v>4045</v>
          </cell>
        </row>
        <row r="1150">
          <cell r="A1150">
            <v>574.5</v>
          </cell>
          <cell r="B1150">
            <v>3488</v>
          </cell>
          <cell r="D1150">
            <v>292.98</v>
          </cell>
          <cell r="E1150">
            <v>4047</v>
          </cell>
        </row>
        <row r="1151">
          <cell r="A1151">
            <v>575</v>
          </cell>
          <cell r="B1151">
            <v>3429</v>
          </cell>
          <cell r="D1151">
            <v>293</v>
          </cell>
          <cell r="E1151">
            <v>3987</v>
          </cell>
        </row>
        <row r="1152">
          <cell r="A1152">
            <v>575.5</v>
          </cell>
          <cell r="B1152">
            <v>3521</v>
          </cell>
          <cell r="D1152">
            <v>293.02</v>
          </cell>
          <cell r="E1152">
            <v>4002</v>
          </cell>
        </row>
        <row r="1153">
          <cell r="A1153">
            <v>576</v>
          </cell>
          <cell r="B1153">
            <v>3585</v>
          </cell>
          <cell r="D1153">
            <v>293.04</v>
          </cell>
          <cell r="E1153">
            <v>3882</v>
          </cell>
        </row>
        <row r="1154">
          <cell r="A1154">
            <v>576.5</v>
          </cell>
          <cell r="B1154">
            <v>3658</v>
          </cell>
          <cell r="D1154">
            <v>293.06</v>
          </cell>
          <cell r="E1154">
            <v>3928</v>
          </cell>
        </row>
        <row r="1155">
          <cell r="A1155">
            <v>577</v>
          </cell>
          <cell r="B1155">
            <v>3630</v>
          </cell>
          <cell r="D1155">
            <v>293.08</v>
          </cell>
          <cell r="E1155">
            <v>3963</v>
          </cell>
        </row>
        <row r="1156">
          <cell r="A1156">
            <v>577.5</v>
          </cell>
          <cell r="B1156">
            <v>3575</v>
          </cell>
          <cell r="D1156">
            <v>293.1</v>
          </cell>
          <cell r="E1156">
            <v>3915</v>
          </cell>
        </row>
        <row r="1157">
          <cell r="A1157">
            <v>578</v>
          </cell>
          <cell r="B1157">
            <v>3572</v>
          </cell>
          <cell r="D1157">
            <v>293.12</v>
          </cell>
          <cell r="E1157">
            <v>3923</v>
          </cell>
        </row>
        <row r="1158">
          <cell r="A1158">
            <v>578.5</v>
          </cell>
          <cell r="B1158">
            <v>3618</v>
          </cell>
          <cell r="D1158">
            <v>293.14</v>
          </cell>
          <cell r="E1158">
            <v>3933</v>
          </cell>
        </row>
        <row r="1159">
          <cell r="A1159">
            <v>579</v>
          </cell>
          <cell r="B1159">
            <v>3524</v>
          </cell>
          <cell r="D1159">
            <v>293.16</v>
          </cell>
          <cell r="E1159">
            <v>3924</v>
          </cell>
        </row>
        <row r="1160">
          <cell r="A1160">
            <v>579.5</v>
          </cell>
          <cell r="B1160">
            <v>3593</v>
          </cell>
          <cell r="D1160">
            <v>293.18</v>
          </cell>
          <cell r="E1160">
            <v>3987</v>
          </cell>
        </row>
        <row r="1161">
          <cell r="A1161">
            <v>580</v>
          </cell>
          <cell r="B1161">
            <v>3606</v>
          </cell>
          <cell r="D1161">
            <v>293.2</v>
          </cell>
          <cell r="E1161">
            <v>3930</v>
          </cell>
        </row>
        <row r="1162">
          <cell r="A1162">
            <v>580.5</v>
          </cell>
          <cell r="B1162">
            <v>3672</v>
          </cell>
          <cell r="D1162">
            <v>293.22</v>
          </cell>
          <cell r="E1162">
            <v>4018</v>
          </cell>
        </row>
        <row r="1163">
          <cell r="A1163">
            <v>581</v>
          </cell>
          <cell r="B1163">
            <v>3557</v>
          </cell>
          <cell r="D1163">
            <v>293.24</v>
          </cell>
          <cell r="E1163">
            <v>3877</v>
          </cell>
        </row>
        <row r="1164">
          <cell r="A1164">
            <v>581.5</v>
          </cell>
          <cell r="B1164">
            <v>3759</v>
          </cell>
          <cell r="D1164">
            <v>293.26</v>
          </cell>
          <cell r="E1164">
            <v>3726</v>
          </cell>
        </row>
        <row r="1165">
          <cell r="A1165">
            <v>582</v>
          </cell>
          <cell r="B1165">
            <v>3652</v>
          </cell>
          <cell r="D1165">
            <v>293.28</v>
          </cell>
          <cell r="E1165">
            <v>3926</v>
          </cell>
        </row>
        <row r="1166">
          <cell r="A1166">
            <v>582.5</v>
          </cell>
          <cell r="B1166">
            <v>3552</v>
          </cell>
          <cell r="D1166">
            <v>293.3</v>
          </cell>
          <cell r="E1166">
            <v>3893</v>
          </cell>
        </row>
        <row r="1167">
          <cell r="A1167">
            <v>583</v>
          </cell>
          <cell r="B1167">
            <v>3553</v>
          </cell>
          <cell r="D1167">
            <v>293.32</v>
          </cell>
          <cell r="E1167">
            <v>4050</v>
          </cell>
        </row>
        <row r="1168">
          <cell r="A1168">
            <v>583.5</v>
          </cell>
          <cell r="B1168">
            <v>3548</v>
          </cell>
          <cell r="D1168">
            <v>293.34</v>
          </cell>
          <cell r="E1168">
            <v>4009</v>
          </cell>
        </row>
        <row r="1169">
          <cell r="A1169">
            <v>584</v>
          </cell>
          <cell r="B1169">
            <v>3488</v>
          </cell>
          <cell r="D1169">
            <v>293.36</v>
          </cell>
          <cell r="E1169">
            <v>3820</v>
          </cell>
        </row>
        <row r="1170">
          <cell r="A1170">
            <v>584.5</v>
          </cell>
          <cell r="B1170">
            <v>3549</v>
          </cell>
          <cell r="D1170">
            <v>293.38</v>
          </cell>
          <cell r="E1170">
            <v>3968</v>
          </cell>
        </row>
        <row r="1171">
          <cell r="A1171">
            <v>585</v>
          </cell>
          <cell r="B1171">
            <v>3525</v>
          </cell>
          <cell r="D1171">
            <v>293.4</v>
          </cell>
          <cell r="E1171">
            <v>4041</v>
          </cell>
        </row>
        <row r="1172">
          <cell r="A1172">
            <v>585.5</v>
          </cell>
          <cell r="B1172">
            <v>3581</v>
          </cell>
          <cell r="D1172">
            <v>293.42</v>
          </cell>
          <cell r="E1172">
            <v>3945</v>
          </cell>
        </row>
        <row r="1173">
          <cell r="A1173">
            <v>586</v>
          </cell>
          <cell r="B1173">
            <v>3546</v>
          </cell>
          <cell r="D1173">
            <v>293.44</v>
          </cell>
          <cell r="E1173">
            <v>4034</v>
          </cell>
        </row>
        <row r="1174">
          <cell r="A1174">
            <v>586.5</v>
          </cell>
          <cell r="B1174">
            <v>3582</v>
          </cell>
          <cell r="D1174">
            <v>293.46</v>
          </cell>
          <cell r="E1174">
            <v>4064</v>
          </cell>
        </row>
        <row r="1175">
          <cell r="A1175">
            <v>587</v>
          </cell>
          <cell r="B1175">
            <v>3580</v>
          </cell>
          <cell r="D1175">
            <v>293.48</v>
          </cell>
          <cell r="E1175">
            <v>3998</v>
          </cell>
        </row>
        <row r="1176">
          <cell r="A1176">
            <v>587.5</v>
          </cell>
          <cell r="B1176">
            <v>3609</v>
          </cell>
          <cell r="D1176">
            <v>293.5</v>
          </cell>
          <cell r="E1176">
            <v>3949</v>
          </cell>
        </row>
        <row r="1177">
          <cell r="A1177">
            <v>588</v>
          </cell>
          <cell r="B1177">
            <v>3656</v>
          </cell>
          <cell r="D1177">
            <v>293.52</v>
          </cell>
          <cell r="E1177">
            <v>4060</v>
          </cell>
        </row>
        <row r="1178">
          <cell r="A1178">
            <v>588.5</v>
          </cell>
          <cell r="B1178">
            <v>3558</v>
          </cell>
          <cell r="D1178">
            <v>293.54</v>
          </cell>
          <cell r="E1178">
            <v>3996</v>
          </cell>
        </row>
        <row r="1179">
          <cell r="A1179">
            <v>589</v>
          </cell>
          <cell r="B1179">
            <v>3567</v>
          </cell>
          <cell r="D1179">
            <v>293.56</v>
          </cell>
          <cell r="E1179">
            <v>3941</v>
          </cell>
        </row>
        <row r="1180">
          <cell r="A1180">
            <v>589.5</v>
          </cell>
          <cell r="B1180">
            <v>3604</v>
          </cell>
          <cell r="D1180">
            <v>293.58</v>
          </cell>
          <cell r="E1180">
            <v>3974</v>
          </cell>
        </row>
        <row r="1181">
          <cell r="A1181">
            <v>590</v>
          </cell>
          <cell r="B1181">
            <v>3628</v>
          </cell>
          <cell r="D1181">
            <v>293.6</v>
          </cell>
          <cell r="E1181">
            <v>4048</v>
          </cell>
        </row>
        <row r="1182">
          <cell r="A1182">
            <v>590.5</v>
          </cell>
          <cell r="B1182">
            <v>3606</v>
          </cell>
          <cell r="D1182">
            <v>293.62</v>
          </cell>
          <cell r="E1182">
            <v>4010</v>
          </cell>
        </row>
        <row r="1183">
          <cell r="A1183">
            <v>591</v>
          </cell>
          <cell r="B1183">
            <v>3503</v>
          </cell>
          <cell r="D1183">
            <v>293.64</v>
          </cell>
          <cell r="E1183">
            <v>3920</v>
          </cell>
        </row>
        <row r="1184">
          <cell r="A1184">
            <v>591.5</v>
          </cell>
          <cell r="B1184">
            <v>3523</v>
          </cell>
          <cell r="D1184">
            <v>293.66</v>
          </cell>
          <cell r="E1184">
            <v>3982</v>
          </cell>
        </row>
        <row r="1185">
          <cell r="A1185">
            <v>592</v>
          </cell>
          <cell r="B1185">
            <v>3589</v>
          </cell>
          <cell r="D1185">
            <v>293.68</v>
          </cell>
          <cell r="E1185">
            <v>4031</v>
          </cell>
        </row>
        <row r="1186">
          <cell r="A1186">
            <v>592.5</v>
          </cell>
          <cell r="B1186">
            <v>3613</v>
          </cell>
          <cell r="D1186">
            <v>293.7</v>
          </cell>
          <cell r="E1186">
            <v>3971</v>
          </cell>
        </row>
        <row r="1187">
          <cell r="A1187">
            <v>593</v>
          </cell>
          <cell r="B1187">
            <v>3639</v>
          </cell>
          <cell r="D1187">
            <v>293.72</v>
          </cell>
          <cell r="E1187">
            <v>3898</v>
          </cell>
        </row>
        <row r="1188">
          <cell r="A1188">
            <v>593.5</v>
          </cell>
          <cell r="B1188">
            <v>3610</v>
          </cell>
          <cell r="D1188">
            <v>293.74</v>
          </cell>
          <cell r="E1188">
            <v>3933</v>
          </cell>
        </row>
        <row r="1189">
          <cell r="A1189">
            <v>594</v>
          </cell>
          <cell r="B1189">
            <v>3643</v>
          </cell>
          <cell r="D1189">
            <v>293.76</v>
          </cell>
          <cell r="E1189">
            <v>4006</v>
          </cell>
        </row>
        <row r="1190">
          <cell r="A1190">
            <v>594.5</v>
          </cell>
          <cell r="B1190">
            <v>3709</v>
          </cell>
          <cell r="D1190">
            <v>293.78</v>
          </cell>
          <cell r="E1190">
            <v>3949</v>
          </cell>
        </row>
        <row r="1191">
          <cell r="A1191">
            <v>595</v>
          </cell>
          <cell r="B1191">
            <v>3691</v>
          </cell>
          <cell r="D1191">
            <v>293.8</v>
          </cell>
          <cell r="E1191">
            <v>3814</v>
          </cell>
        </row>
        <row r="1192">
          <cell r="A1192">
            <v>595.5</v>
          </cell>
          <cell r="B1192">
            <v>3691</v>
          </cell>
          <cell r="D1192">
            <v>293.82</v>
          </cell>
          <cell r="E1192">
            <v>4019</v>
          </cell>
        </row>
        <row r="1193">
          <cell r="A1193">
            <v>596</v>
          </cell>
          <cell r="B1193">
            <v>3540</v>
          </cell>
          <cell r="D1193">
            <v>293.84</v>
          </cell>
          <cell r="E1193">
            <v>4071</v>
          </cell>
        </row>
        <row r="1194">
          <cell r="A1194">
            <v>596.5</v>
          </cell>
          <cell r="B1194">
            <v>3635</v>
          </cell>
          <cell r="D1194">
            <v>293.86</v>
          </cell>
          <cell r="E1194">
            <v>4045</v>
          </cell>
        </row>
        <row r="1195">
          <cell r="A1195">
            <v>597</v>
          </cell>
          <cell r="B1195">
            <v>3548</v>
          </cell>
          <cell r="D1195">
            <v>293.88</v>
          </cell>
          <cell r="E1195">
            <v>3942</v>
          </cell>
        </row>
        <row r="1196">
          <cell r="A1196">
            <v>597.5</v>
          </cell>
          <cell r="B1196">
            <v>3634</v>
          </cell>
          <cell r="D1196">
            <v>293.9</v>
          </cell>
          <cell r="E1196">
            <v>3928</v>
          </cell>
        </row>
        <row r="1197">
          <cell r="A1197">
            <v>598</v>
          </cell>
          <cell r="B1197">
            <v>3675</v>
          </cell>
          <cell r="D1197">
            <v>293.92</v>
          </cell>
          <cell r="E1197">
            <v>3868</v>
          </cell>
        </row>
        <row r="1198">
          <cell r="A1198">
            <v>598.5</v>
          </cell>
          <cell r="B1198">
            <v>3601</v>
          </cell>
          <cell r="D1198">
            <v>293.94</v>
          </cell>
          <cell r="E1198">
            <v>3932</v>
          </cell>
        </row>
        <row r="1199">
          <cell r="A1199">
            <v>599</v>
          </cell>
          <cell r="B1199">
            <v>3653</v>
          </cell>
          <cell r="D1199">
            <v>293.96</v>
          </cell>
          <cell r="E1199">
            <v>4041</v>
          </cell>
        </row>
        <row r="1200">
          <cell r="A1200">
            <v>599.5</v>
          </cell>
          <cell r="B1200">
            <v>3676</v>
          </cell>
          <cell r="D1200">
            <v>293.98</v>
          </cell>
          <cell r="E1200">
            <v>4058</v>
          </cell>
        </row>
        <row r="1201">
          <cell r="A1201">
            <v>600</v>
          </cell>
          <cell r="B1201">
            <v>3654</v>
          </cell>
          <cell r="D1201">
            <v>294</v>
          </cell>
          <cell r="E1201">
            <v>4060</v>
          </cell>
        </row>
        <row r="1202">
          <cell r="A1202">
            <v>600.5</v>
          </cell>
          <cell r="B1202">
            <v>3644</v>
          </cell>
        </row>
        <row r="1203">
          <cell r="A1203">
            <v>601</v>
          </cell>
          <cell r="B1203">
            <v>3609</v>
          </cell>
        </row>
        <row r="1204">
          <cell r="A1204">
            <v>601.5</v>
          </cell>
          <cell r="B1204">
            <v>3622</v>
          </cell>
        </row>
        <row r="1205">
          <cell r="A1205">
            <v>602</v>
          </cell>
          <cell r="B1205">
            <v>3620</v>
          </cell>
        </row>
        <row r="1206">
          <cell r="A1206">
            <v>602.5</v>
          </cell>
          <cell r="B1206">
            <v>3534</v>
          </cell>
        </row>
        <row r="1207">
          <cell r="A1207">
            <v>603</v>
          </cell>
          <cell r="B1207">
            <v>3583</v>
          </cell>
        </row>
        <row r="1208">
          <cell r="A1208">
            <v>603.5</v>
          </cell>
          <cell r="B1208">
            <v>3613</v>
          </cell>
        </row>
        <row r="1209">
          <cell r="A1209">
            <v>604</v>
          </cell>
          <cell r="B1209">
            <v>3653</v>
          </cell>
        </row>
        <row r="1210">
          <cell r="A1210">
            <v>604.5</v>
          </cell>
          <cell r="B1210">
            <v>3592</v>
          </cell>
        </row>
        <row r="1211">
          <cell r="A1211">
            <v>605</v>
          </cell>
          <cell r="B1211">
            <v>3710</v>
          </cell>
        </row>
        <row r="1212">
          <cell r="A1212">
            <v>605.5</v>
          </cell>
          <cell r="B1212">
            <v>3714</v>
          </cell>
        </row>
        <row r="1213">
          <cell r="A1213">
            <v>606</v>
          </cell>
          <cell r="B1213">
            <v>3742</v>
          </cell>
        </row>
        <row r="1214">
          <cell r="A1214">
            <v>606.5</v>
          </cell>
          <cell r="B1214">
            <v>3782</v>
          </cell>
        </row>
        <row r="1215">
          <cell r="A1215">
            <v>607</v>
          </cell>
          <cell r="B1215">
            <v>3697</v>
          </cell>
        </row>
        <row r="1216">
          <cell r="A1216">
            <v>607.5</v>
          </cell>
          <cell r="B1216">
            <v>3743</v>
          </cell>
        </row>
        <row r="1217">
          <cell r="A1217">
            <v>608</v>
          </cell>
          <cell r="B1217">
            <v>3686</v>
          </cell>
        </row>
        <row r="1218">
          <cell r="A1218">
            <v>608.5</v>
          </cell>
          <cell r="B1218">
            <v>3772</v>
          </cell>
        </row>
        <row r="1219">
          <cell r="A1219">
            <v>609</v>
          </cell>
          <cell r="B1219">
            <v>3793</v>
          </cell>
        </row>
        <row r="1220">
          <cell r="A1220">
            <v>609.5</v>
          </cell>
          <cell r="B1220">
            <v>3840</v>
          </cell>
        </row>
        <row r="1221">
          <cell r="A1221">
            <v>610</v>
          </cell>
          <cell r="B1221">
            <v>3803</v>
          </cell>
        </row>
        <row r="1222">
          <cell r="A1222">
            <v>610.5</v>
          </cell>
          <cell r="B1222">
            <v>3726</v>
          </cell>
        </row>
        <row r="1223">
          <cell r="A1223">
            <v>611</v>
          </cell>
          <cell r="B1223">
            <v>3720</v>
          </cell>
        </row>
        <row r="1224">
          <cell r="A1224">
            <v>611.5</v>
          </cell>
          <cell r="B1224">
            <v>3824</v>
          </cell>
        </row>
        <row r="1225">
          <cell r="A1225">
            <v>612</v>
          </cell>
          <cell r="B1225">
            <v>3594</v>
          </cell>
        </row>
        <row r="1226">
          <cell r="A1226">
            <v>612.5</v>
          </cell>
          <cell r="B1226">
            <v>3601</v>
          </cell>
        </row>
        <row r="1227">
          <cell r="A1227">
            <v>613</v>
          </cell>
          <cell r="B1227">
            <v>3614</v>
          </cell>
        </row>
        <row r="1228">
          <cell r="A1228">
            <v>613.5</v>
          </cell>
          <cell r="B1228">
            <v>3785</v>
          </cell>
        </row>
        <row r="1229">
          <cell r="A1229">
            <v>614</v>
          </cell>
          <cell r="B1229">
            <v>3594</v>
          </cell>
        </row>
        <row r="1230">
          <cell r="A1230">
            <v>614.5</v>
          </cell>
          <cell r="B1230">
            <v>3675</v>
          </cell>
        </row>
        <row r="1231">
          <cell r="A1231">
            <v>615</v>
          </cell>
          <cell r="B1231">
            <v>3697</v>
          </cell>
        </row>
        <row r="1232">
          <cell r="A1232">
            <v>615.5</v>
          </cell>
          <cell r="B1232">
            <v>3685</v>
          </cell>
        </row>
        <row r="1233">
          <cell r="A1233">
            <v>616</v>
          </cell>
          <cell r="B1233">
            <v>3615</v>
          </cell>
        </row>
        <row r="1234">
          <cell r="A1234">
            <v>616.5</v>
          </cell>
          <cell r="B1234">
            <v>3709</v>
          </cell>
        </row>
        <row r="1235">
          <cell r="A1235">
            <v>617</v>
          </cell>
          <cell r="B1235">
            <v>3726</v>
          </cell>
        </row>
        <row r="1236">
          <cell r="A1236">
            <v>617.5</v>
          </cell>
          <cell r="B1236">
            <v>3700</v>
          </cell>
        </row>
        <row r="1237">
          <cell r="A1237">
            <v>618</v>
          </cell>
          <cell r="B1237">
            <v>3654</v>
          </cell>
        </row>
        <row r="1238">
          <cell r="A1238">
            <v>618.5</v>
          </cell>
          <cell r="B1238">
            <v>3687</v>
          </cell>
        </row>
        <row r="1239">
          <cell r="A1239">
            <v>619</v>
          </cell>
          <cell r="B1239">
            <v>3696</v>
          </cell>
        </row>
        <row r="1240">
          <cell r="A1240">
            <v>619.5</v>
          </cell>
          <cell r="B1240">
            <v>3759</v>
          </cell>
        </row>
        <row r="1241">
          <cell r="A1241">
            <v>620</v>
          </cell>
          <cell r="B1241">
            <v>3703</v>
          </cell>
        </row>
        <row r="1242">
          <cell r="A1242">
            <v>620.5</v>
          </cell>
          <cell r="B1242">
            <v>3605</v>
          </cell>
        </row>
        <row r="1243">
          <cell r="A1243">
            <v>621</v>
          </cell>
          <cell r="B1243">
            <v>3694</v>
          </cell>
        </row>
        <row r="1244">
          <cell r="A1244">
            <v>621.5</v>
          </cell>
          <cell r="B1244">
            <v>3787</v>
          </cell>
        </row>
        <row r="1245">
          <cell r="A1245">
            <v>622</v>
          </cell>
          <cell r="B1245">
            <v>3718</v>
          </cell>
        </row>
        <row r="1246">
          <cell r="A1246">
            <v>622.5</v>
          </cell>
          <cell r="B1246">
            <v>3692</v>
          </cell>
        </row>
        <row r="1247">
          <cell r="A1247">
            <v>623</v>
          </cell>
          <cell r="B1247">
            <v>3786</v>
          </cell>
        </row>
        <row r="1248">
          <cell r="A1248">
            <v>623.5</v>
          </cell>
          <cell r="B1248">
            <v>3860</v>
          </cell>
        </row>
        <row r="1249">
          <cell r="A1249">
            <v>624</v>
          </cell>
          <cell r="B1249">
            <v>3841</v>
          </cell>
        </row>
        <row r="1250">
          <cell r="A1250">
            <v>624.5</v>
          </cell>
          <cell r="B1250">
            <v>3652</v>
          </cell>
        </row>
        <row r="1251">
          <cell r="A1251">
            <v>625</v>
          </cell>
          <cell r="B1251">
            <v>3705</v>
          </cell>
        </row>
        <row r="1252">
          <cell r="A1252">
            <v>625.5</v>
          </cell>
          <cell r="B1252">
            <v>3685</v>
          </cell>
        </row>
        <row r="1253">
          <cell r="A1253">
            <v>626</v>
          </cell>
          <cell r="B1253">
            <v>3740</v>
          </cell>
        </row>
        <row r="1254">
          <cell r="A1254">
            <v>626.5</v>
          </cell>
          <cell r="B1254">
            <v>3674</v>
          </cell>
        </row>
        <row r="1255">
          <cell r="A1255">
            <v>627</v>
          </cell>
          <cell r="B1255">
            <v>3636</v>
          </cell>
        </row>
        <row r="1256">
          <cell r="A1256">
            <v>627.5</v>
          </cell>
          <cell r="B1256">
            <v>3840</v>
          </cell>
        </row>
        <row r="1257">
          <cell r="A1257">
            <v>628</v>
          </cell>
          <cell r="B1257">
            <v>3693</v>
          </cell>
        </row>
        <row r="1258">
          <cell r="A1258">
            <v>628.5</v>
          </cell>
          <cell r="B1258">
            <v>3724</v>
          </cell>
        </row>
        <row r="1259">
          <cell r="A1259">
            <v>629</v>
          </cell>
          <cell r="B1259">
            <v>3685</v>
          </cell>
        </row>
        <row r="1260">
          <cell r="A1260">
            <v>629.5</v>
          </cell>
          <cell r="B1260">
            <v>3713</v>
          </cell>
        </row>
        <row r="1261">
          <cell r="A1261">
            <v>630</v>
          </cell>
          <cell r="B1261">
            <v>3680</v>
          </cell>
        </row>
        <row r="1262">
          <cell r="A1262">
            <v>630.5</v>
          </cell>
          <cell r="B1262">
            <v>3681</v>
          </cell>
        </row>
        <row r="1263">
          <cell r="A1263">
            <v>631</v>
          </cell>
          <cell r="B1263">
            <v>3819</v>
          </cell>
        </row>
        <row r="1264">
          <cell r="A1264">
            <v>631.5</v>
          </cell>
          <cell r="B1264">
            <v>3677</v>
          </cell>
        </row>
        <row r="1265">
          <cell r="A1265">
            <v>632</v>
          </cell>
          <cell r="B1265">
            <v>3760</v>
          </cell>
        </row>
        <row r="1266">
          <cell r="A1266">
            <v>632.5</v>
          </cell>
          <cell r="B1266">
            <v>3800</v>
          </cell>
        </row>
        <row r="1267">
          <cell r="A1267">
            <v>633</v>
          </cell>
          <cell r="B1267">
            <v>3658</v>
          </cell>
        </row>
        <row r="1268">
          <cell r="A1268">
            <v>633.5</v>
          </cell>
          <cell r="B1268">
            <v>3664</v>
          </cell>
        </row>
        <row r="1269">
          <cell r="A1269">
            <v>634</v>
          </cell>
          <cell r="B1269">
            <v>3779</v>
          </cell>
        </row>
        <row r="1270">
          <cell r="A1270">
            <v>634.5</v>
          </cell>
          <cell r="B1270">
            <v>3767</v>
          </cell>
        </row>
        <row r="1271">
          <cell r="A1271">
            <v>635</v>
          </cell>
          <cell r="B1271">
            <v>3711</v>
          </cell>
        </row>
        <row r="1272">
          <cell r="A1272">
            <v>635.5</v>
          </cell>
          <cell r="B1272">
            <v>3776</v>
          </cell>
        </row>
        <row r="1273">
          <cell r="A1273">
            <v>636</v>
          </cell>
          <cell r="B1273">
            <v>3681</v>
          </cell>
        </row>
        <row r="1274">
          <cell r="A1274">
            <v>636.5</v>
          </cell>
          <cell r="B1274">
            <v>3785</v>
          </cell>
        </row>
        <row r="1275">
          <cell r="A1275">
            <v>637</v>
          </cell>
          <cell r="B1275">
            <v>3729</v>
          </cell>
        </row>
        <row r="1276">
          <cell r="A1276">
            <v>637.5</v>
          </cell>
          <cell r="B1276">
            <v>3751</v>
          </cell>
        </row>
        <row r="1277">
          <cell r="A1277">
            <v>638</v>
          </cell>
          <cell r="B1277">
            <v>3743</v>
          </cell>
        </row>
        <row r="1278">
          <cell r="A1278">
            <v>638.5</v>
          </cell>
          <cell r="B1278">
            <v>3620</v>
          </cell>
        </row>
        <row r="1279">
          <cell r="A1279">
            <v>639</v>
          </cell>
          <cell r="B1279">
            <v>3757</v>
          </cell>
        </row>
        <row r="1280">
          <cell r="A1280">
            <v>639.5</v>
          </cell>
          <cell r="B1280">
            <v>3795</v>
          </cell>
        </row>
        <row r="1281">
          <cell r="A1281">
            <v>640</v>
          </cell>
          <cell r="B1281">
            <v>3805</v>
          </cell>
        </row>
        <row r="1282">
          <cell r="A1282">
            <v>640.5</v>
          </cell>
          <cell r="B1282">
            <v>3913</v>
          </cell>
        </row>
        <row r="1283">
          <cell r="A1283">
            <v>641</v>
          </cell>
          <cell r="B1283">
            <v>3806</v>
          </cell>
        </row>
        <row r="1284">
          <cell r="A1284">
            <v>641.5</v>
          </cell>
          <cell r="B1284">
            <v>3956</v>
          </cell>
        </row>
        <row r="1285">
          <cell r="A1285">
            <v>642</v>
          </cell>
          <cell r="B1285">
            <v>3898</v>
          </cell>
        </row>
        <row r="1286">
          <cell r="A1286">
            <v>642.5</v>
          </cell>
          <cell r="B1286">
            <v>3860</v>
          </cell>
        </row>
        <row r="1287">
          <cell r="A1287">
            <v>643</v>
          </cell>
          <cell r="B1287">
            <v>3832</v>
          </cell>
        </row>
        <row r="1288">
          <cell r="A1288">
            <v>643.5</v>
          </cell>
          <cell r="B1288">
            <v>3862</v>
          </cell>
        </row>
        <row r="1289">
          <cell r="A1289">
            <v>644</v>
          </cell>
          <cell r="B1289">
            <v>3809</v>
          </cell>
        </row>
        <row r="1290">
          <cell r="A1290">
            <v>644.5</v>
          </cell>
          <cell r="B1290">
            <v>3789</v>
          </cell>
        </row>
        <row r="1291">
          <cell r="A1291">
            <v>645</v>
          </cell>
          <cell r="B1291">
            <v>3842</v>
          </cell>
        </row>
        <row r="1292">
          <cell r="A1292">
            <v>645.5</v>
          </cell>
          <cell r="B1292">
            <v>3820</v>
          </cell>
        </row>
        <row r="1293">
          <cell r="A1293">
            <v>646</v>
          </cell>
          <cell r="B1293">
            <v>3841</v>
          </cell>
        </row>
        <row r="1294">
          <cell r="A1294">
            <v>646.5</v>
          </cell>
          <cell r="B1294">
            <v>3760</v>
          </cell>
        </row>
        <row r="1295">
          <cell r="A1295">
            <v>647</v>
          </cell>
          <cell r="B1295">
            <v>3790</v>
          </cell>
        </row>
        <row r="1296">
          <cell r="A1296">
            <v>647.5</v>
          </cell>
          <cell r="B1296">
            <v>3795</v>
          </cell>
        </row>
        <row r="1297">
          <cell r="A1297">
            <v>648</v>
          </cell>
          <cell r="B1297">
            <v>3752</v>
          </cell>
        </row>
        <row r="1298">
          <cell r="A1298">
            <v>648.5</v>
          </cell>
          <cell r="B1298">
            <v>3823</v>
          </cell>
        </row>
        <row r="1299">
          <cell r="A1299">
            <v>649</v>
          </cell>
          <cell r="B1299">
            <v>3901</v>
          </cell>
        </row>
        <row r="1300">
          <cell r="A1300">
            <v>649.5</v>
          </cell>
          <cell r="B1300">
            <v>3714</v>
          </cell>
        </row>
        <row r="1301">
          <cell r="A1301">
            <v>650</v>
          </cell>
          <cell r="B1301">
            <v>3779</v>
          </cell>
        </row>
        <row r="1302">
          <cell r="A1302">
            <v>650.5</v>
          </cell>
          <cell r="B1302">
            <v>3802</v>
          </cell>
        </row>
        <row r="1303">
          <cell r="A1303">
            <v>651</v>
          </cell>
          <cell r="B1303">
            <v>3849</v>
          </cell>
        </row>
        <row r="1304">
          <cell r="A1304">
            <v>651.5</v>
          </cell>
          <cell r="B1304">
            <v>3802</v>
          </cell>
        </row>
        <row r="1305">
          <cell r="A1305">
            <v>652</v>
          </cell>
          <cell r="B1305">
            <v>3827</v>
          </cell>
        </row>
        <row r="1306">
          <cell r="A1306">
            <v>652.5</v>
          </cell>
          <cell r="B1306">
            <v>3794</v>
          </cell>
        </row>
        <row r="1307">
          <cell r="A1307">
            <v>653</v>
          </cell>
          <cell r="B1307">
            <v>3848</v>
          </cell>
        </row>
        <row r="1308">
          <cell r="A1308">
            <v>653.5</v>
          </cell>
          <cell r="B1308">
            <v>3861</v>
          </cell>
        </row>
        <row r="1309">
          <cell r="A1309">
            <v>654</v>
          </cell>
          <cell r="B1309">
            <v>3792</v>
          </cell>
        </row>
        <row r="1310">
          <cell r="A1310">
            <v>654.5</v>
          </cell>
          <cell r="B1310">
            <v>3890</v>
          </cell>
        </row>
        <row r="1311">
          <cell r="A1311">
            <v>655</v>
          </cell>
          <cell r="B1311">
            <v>3901</v>
          </cell>
        </row>
        <row r="1312">
          <cell r="A1312">
            <v>655.5</v>
          </cell>
          <cell r="B1312">
            <v>3951</v>
          </cell>
        </row>
        <row r="1313">
          <cell r="A1313">
            <v>656</v>
          </cell>
          <cell r="B1313">
            <v>3810</v>
          </cell>
        </row>
        <row r="1314">
          <cell r="A1314">
            <v>656.5</v>
          </cell>
          <cell r="B1314">
            <v>3828</v>
          </cell>
        </row>
        <row r="1315">
          <cell r="A1315">
            <v>657</v>
          </cell>
          <cell r="B1315">
            <v>3969</v>
          </cell>
        </row>
        <row r="1316">
          <cell r="A1316">
            <v>657.5</v>
          </cell>
          <cell r="B1316">
            <v>3955</v>
          </cell>
        </row>
        <row r="1317">
          <cell r="A1317">
            <v>658</v>
          </cell>
          <cell r="B1317">
            <v>3843</v>
          </cell>
        </row>
        <row r="1318">
          <cell r="A1318">
            <v>658.5</v>
          </cell>
          <cell r="B1318">
            <v>3932</v>
          </cell>
        </row>
        <row r="1319">
          <cell r="A1319">
            <v>659</v>
          </cell>
          <cell r="B1319">
            <v>3847</v>
          </cell>
        </row>
        <row r="1320">
          <cell r="A1320">
            <v>659.5</v>
          </cell>
          <cell r="B1320">
            <v>3936</v>
          </cell>
        </row>
        <row r="1321">
          <cell r="A1321">
            <v>660</v>
          </cell>
          <cell r="B1321">
            <v>3986</v>
          </cell>
        </row>
        <row r="1322">
          <cell r="A1322">
            <v>660.5</v>
          </cell>
          <cell r="B1322">
            <v>3884</v>
          </cell>
        </row>
        <row r="1323">
          <cell r="A1323">
            <v>661</v>
          </cell>
          <cell r="B1323">
            <v>3783</v>
          </cell>
        </row>
        <row r="1324">
          <cell r="A1324">
            <v>661.5</v>
          </cell>
          <cell r="B1324">
            <v>3830</v>
          </cell>
        </row>
        <row r="1325">
          <cell r="A1325">
            <v>662</v>
          </cell>
          <cell r="B1325">
            <v>3841</v>
          </cell>
        </row>
        <row r="1326">
          <cell r="A1326">
            <v>662.5</v>
          </cell>
          <cell r="B1326">
            <v>3906</v>
          </cell>
        </row>
        <row r="1327">
          <cell r="A1327">
            <v>663</v>
          </cell>
          <cell r="B1327">
            <v>3880</v>
          </cell>
        </row>
        <row r="1328">
          <cell r="A1328">
            <v>663.5</v>
          </cell>
          <cell r="B1328">
            <v>3951</v>
          </cell>
        </row>
        <row r="1329">
          <cell r="A1329">
            <v>664</v>
          </cell>
          <cell r="B1329">
            <v>3884</v>
          </cell>
        </row>
        <row r="1330">
          <cell r="A1330">
            <v>664.5</v>
          </cell>
          <cell r="B1330">
            <v>3899</v>
          </cell>
        </row>
        <row r="1331">
          <cell r="A1331">
            <v>665</v>
          </cell>
          <cell r="B1331">
            <v>3787</v>
          </cell>
        </row>
        <row r="1332">
          <cell r="A1332">
            <v>665.5</v>
          </cell>
          <cell r="B1332">
            <v>3935</v>
          </cell>
        </row>
        <row r="1333">
          <cell r="A1333">
            <v>666</v>
          </cell>
          <cell r="B1333">
            <v>3952</v>
          </cell>
        </row>
        <row r="1334">
          <cell r="A1334">
            <v>666.5</v>
          </cell>
          <cell r="B1334">
            <v>3911</v>
          </cell>
        </row>
        <row r="1335">
          <cell r="A1335">
            <v>667</v>
          </cell>
          <cell r="B1335">
            <v>3842</v>
          </cell>
        </row>
        <row r="1336">
          <cell r="A1336">
            <v>667.5</v>
          </cell>
          <cell r="B1336">
            <v>3922</v>
          </cell>
        </row>
        <row r="1337">
          <cell r="A1337">
            <v>668</v>
          </cell>
          <cell r="B1337">
            <v>3958</v>
          </cell>
        </row>
        <row r="1338">
          <cell r="A1338">
            <v>668.5</v>
          </cell>
          <cell r="B1338">
            <v>3904</v>
          </cell>
        </row>
        <row r="1339">
          <cell r="A1339">
            <v>669</v>
          </cell>
          <cell r="B1339">
            <v>4029</v>
          </cell>
        </row>
        <row r="1340">
          <cell r="A1340">
            <v>669.5</v>
          </cell>
          <cell r="B1340">
            <v>3966</v>
          </cell>
        </row>
        <row r="1341">
          <cell r="A1341">
            <v>670</v>
          </cell>
          <cell r="B1341">
            <v>4007</v>
          </cell>
        </row>
        <row r="1342">
          <cell r="A1342">
            <v>670.5</v>
          </cell>
          <cell r="B1342">
            <v>4080</v>
          </cell>
        </row>
        <row r="1343">
          <cell r="A1343">
            <v>671</v>
          </cell>
          <cell r="B1343">
            <v>3934</v>
          </cell>
        </row>
        <row r="1344">
          <cell r="A1344">
            <v>671.5</v>
          </cell>
          <cell r="B1344">
            <v>3930</v>
          </cell>
        </row>
        <row r="1345">
          <cell r="A1345">
            <v>672</v>
          </cell>
          <cell r="B1345">
            <v>3961</v>
          </cell>
        </row>
        <row r="1346">
          <cell r="A1346">
            <v>672.5</v>
          </cell>
          <cell r="B1346">
            <v>4005</v>
          </cell>
        </row>
        <row r="1347">
          <cell r="A1347">
            <v>673</v>
          </cell>
          <cell r="B1347">
            <v>3983</v>
          </cell>
        </row>
        <row r="1348">
          <cell r="A1348">
            <v>673.5</v>
          </cell>
          <cell r="B1348">
            <v>4026</v>
          </cell>
        </row>
        <row r="1349">
          <cell r="A1349">
            <v>674</v>
          </cell>
          <cell r="B1349">
            <v>4014</v>
          </cell>
        </row>
        <row r="1350">
          <cell r="A1350">
            <v>674.5</v>
          </cell>
          <cell r="B1350">
            <v>3890</v>
          </cell>
        </row>
        <row r="1351">
          <cell r="A1351">
            <v>675</v>
          </cell>
          <cell r="B1351">
            <v>3857</v>
          </cell>
        </row>
        <row r="1352">
          <cell r="A1352">
            <v>675.5</v>
          </cell>
          <cell r="B1352">
            <v>3947</v>
          </cell>
        </row>
        <row r="1353">
          <cell r="A1353">
            <v>676</v>
          </cell>
          <cell r="B1353">
            <v>4044</v>
          </cell>
        </row>
        <row r="1354">
          <cell r="A1354">
            <v>676.5</v>
          </cell>
          <cell r="B1354">
            <v>4064</v>
          </cell>
        </row>
        <row r="1355">
          <cell r="A1355">
            <v>677</v>
          </cell>
          <cell r="B1355">
            <v>3910</v>
          </cell>
        </row>
        <row r="1356">
          <cell r="A1356">
            <v>677.5</v>
          </cell>
          <cell r="B1356">
            <v>4019</v>
          </cell>
        </row>
        <row r="1357">
          <cell r="A1357">
            <v>678</v>
          </cell>
          <cell r="B1357">
            <v>3935</v>
          </cell>
        </row>
        <row r="1358">
          <cell r="A1358">
            <v>678.5</v>
          </cell>
          <cell r="B1358">
            <v>3828</v>
          </cell>
        </row>
        <row r="1359">
          <cell r="A1359">
            <v>679</v>
          </cell>
          <cell r="B1359">
            <v>3994</v>
          </cell>
        </row>
        <row r="1360">
          <cell r="A1360">
            <v>679.5</v>
          </cell>
          <cell r="B1360">
            <v>3881</v>
          </cell>
        </row>
        <row r="1361">
          <cell r="A1361">
            <v>680</v>
          </cell>
          <cell r="B1361">
            <v>3892</v>
          </cell>
        </row>
        <row r="1362">
          <cell r="A1362">
            <v>680.5</v>
          </cell>
          <cell r="B1362">
            <v>3963</v>
          </cell>
        </row>
        <row r="1363">
          <cell r="A1363">
            <v>681</v>
          </cell>
          <cell r="B1363">
            <v>4076</v>
          </cell>
        </row>
        <row r="1364">
          <cell r="A1364">
            <v>681.5</v>
          </cell>
          <cell r="B1364">
            <v>3835</v>
          </cell>
        </row>
        <row r="1365">
          <cell r="A1365">
            <v>682</v>
          </cell>
          <cell r="B1365">
            <v>3921</v>
          </cell>
        </row>
        <row r="1366">
          <cell r="A1366">
            <v>682.5</v>
          </cell>
          <cell r="B1366">
            <v>4039</v>
          </cell>
        </row>
        <row r="1367">
          <cell r="A1367">
            <v>683</v>
          </cell>
          <cell r="B1367">
            <v>3910</v>
          </cell>
        </row>
        <row r="1368">
          <cell r="A1368">
            <v>683.5</v>
          </cell>
          <cell r="B1368">
            <v>4033</v>
          </cell>
        </row>
        <row r="1369">
          <cell r="A1369">
            <v>684</v>
          </cell>
          <cell r="B1369">
            <v>3924</v>
          </cell>
        </row>
        <row r="1370">
          <cell r="A1370">
            <v>684.5</v>
          </cell>
          <cell r="B1370">
            <v>4035</v>
          </cell>
        </row>
        <row r="1371">
          <cell r="A1371">
            <v>685</v>
          </cell>
          <cell r="B1371">
            <v>3945</v>
          </cell>
        </row>
        <row r="1372">
          <cell r="A1372">
            <v>685.5</v>
          </cell>
          <cell r="B1372">
            <v>4022</v>
          </cell>
        </row>
        <row r="1373">
          <cell r="A1373">
            <v>686</v>
          </cell>
          <cell r="B1373">
            <v>3951</v>
          </cell>
        </row>
        <row r="1374">
          <cell r="A1374">
            <v>686.5</v>
          </cell>
          <cell r="B1374">
            <v>4052</v>
          </cell>
        </row>
        <row r="1375">
          <cell r="A1375">
            <v>687</v>
          </cell>
          <cell r="B1375">
            <v>3951</v>
          </cell>
        </row>
        <row r="1376">
          <cell r="A1376">
            <v>687.5</v>
          </cell>
          <cell r="B1376">
            <v>3898</v>
          </cell>
        </row>
        <row r="1377">
          <cell r="A1377">
            <v>688</v>
          </cell>
          <cell r="B1377">
            <v>3905</v>
          </cell>
        </row>
        <row r="1378">
          <cell r="A1378">
            <v>688.5</v>
          </cell>
          <cell r="B1378">
            <v>4078</v>
          </cell>
        </row>
        <row r="1379">
          <cell r="A1379">
            <v>689</v>
          </cell>
          <cell r="B1379">
            <v>3948</v>
          </cell>
        </row>
        <row r="1380">
          <cell r="A1380">
            <v>689.5</v>
          </cell>
          <cell r="B1380">
            <v>4047</v>
          </cell>
        </row>
        <row r="1381">
          <cell r="A1381">
            <v>690</v>
          </cell>
          <cell r="B1381">
            <v>4011</v>
          </cell>
        </row>
        <row r="1382">
          <cell r="A1382">
            <v>690.5</v>
          </cell>
          <cell r="B1382">
            <v>3939</v>
          </cell>
        </row>
        <row r="1383">
          <cell r="A1383">
            <v>691</v>
          </cell>
          <cell r="B1383">
            <v>3993</v>
          </cell>
        </row>
        <row r="1384">
          <cell r="A1384">
            <v>691.5</v>
          </cell>
          <cell r="B1384">
            <v>4026</v>
          </cell>
        </row>
        <row r="1385">
          <cell r="A1385">
            <v>692</v>
          </cell>
          <cell r="B1385">
            <v>3911</v>
          </cell>
        </row>
        <row r="1386">
          <cell r="A1386">
            <v>692.5</v>
          </cell>
          <cell r="B1386">
            <v>3919</v>
          </cell>
        </row>
        <row r="1387">
          <cell r="A1387">
            <v>693</v>
          </cell>
          <cell r="B1387">
            <v>4009</v>
          </cell>
        </row>
        <row r="1388">
          <cell r="A1388">
            <v>693.5</v>
          </cell>
          <cell r="B1388">
            <v>3922</v>
          </cell>
        </row>
        <row r="1389">
          <cell r="A1389">
            <v>694</v>
          </cell>
          <cell r="B1389">
            <v>4052</v>
          </cell>
        </row>
        <row r="1390">
          <cell r="A1390">
            <v>694.5</v>
          </cell>
          <cell r="B1390">
            <v>4057</v>
          </cell>
        </row>
        <row r="1391">
          <cell r="A1391">
            <v>695</v>
          </cell>
          <cell r="B1391">
            <v>3990</v>
          </cell>
        </row>
        <row r="1392">
          <cell r="A1392">
            <v>695.5</v>
          </cell>
          <cell r="B1392">
            <v>4010</v>
          </cell>
        </row>
        <row r="1393">
          <cell r="A1393">
            <v>696</v>
          </cell>
          <cell r="B1393">
            <v>3970</v>
          </cell>
        </row>
        <row r="1394">
          <cell r="A1394">
            <v>696.5</v>
          </cell>
          <cell r="B1394">
            <v>3886</v>
          </cell>
        </row>
        <row r="1395">
          <cell r="A1395">
            <v>697</v>
          </cell>
          <cell r="B1395">
            <v>4065</v>
          </cell>
        </row>
        <row r="1396">
          <cell r="A1396">
            <v>697.5</v>
          </cell>
          <cell r="B1396">
            <v>3996</v>
          </cell>
        </row>
        <row r="1397">
          <cell r="A1397">
            <v>698</v>
          </cell>
          <cell r="B1397">
            <v>4057</v>
          </cell>
        </row>
        <row r="1398">
          <cell r="A1398">
            <v>698.5</v>
          </cell>
          <cell r="B1398">
            <v>3990</v>
          </cell>
        </row>
        <row r="1399">
          <cell r="A1399">
            <v>699</v>
          </cell>
          <cell r="B1399">
            <v>4013</v>
          </cell>
        </row>
        <row r="1400">
          <cell r="A1400">
            <v>699.5</v>
          </cell>
          <cell r="B1400">
            <v>4097</v>
          </cell>
        </row>
        <row r="1401">
          <cell r="A1401">
            <v>700</v>
          </cell>
          <cell r="B1401">
            <v>4057</v>
          </cell>
        </row>
        <row r="1402">
          <cell r="A1402">
            <v>700.5</v>
          </cell>
          <cell r="B1402">
            <v>3979</v>
          </cell>
        </row>
        <row r="1403">
          <cell r="A1403">
            <v>701</v>
          </cell>
          <cell r="B1403">
            <v>4122</v>
          </cell>
        </row>
        <row r="1404">
          <cell r="A1404">
            <v>701.5</v>
          </cell>
          <cell r="B1404">
            <v>4010</v>
          </cell>
        </row>
        <row r="1405">
          <cell r="A1405">
            <v>702</v>
          </cell>
          <cell r="B1405">
            <v>3975</v>
          </cell>
        </row>
        <row r="1406">
          <cell r="A1406">
            <v>702.5</v>
          </cell>
          <cell r="B1406">
            <v>4031</v>
          </cell>
        </row>
        <row r="1407">
          <cell r="A1407">
            <v>703</v>
          </cell>
          <cell r="B1407">
            <v>3995</v>
          </cell>
        </row>
        <row r="1408">
          <cell r="A1408">
            <v>703.5</v>
          </cell>
          <cell r="B1408">
            <v>4108</v>
          </cell>
        </row>
        <row r="1409">
          <cell r="A1409">
            <v>704</v>
          </cell>
          <cell r="B1409">
            <v>4055</v>
          </cell>
        </row>
        <row r="1410">
          <cell r="A1410">
            <v>704.5</v>
          </cell>
          <cell r="B1410">
            <v>4185</v>
          </cell>
        </row>
        <row r="1411">
          <cell r="A1411">
            <v>705</v>
          </cell>
          <cell r="B1411">
            <v>4095</v>
          </cell>
        </row>
        <row r="1412">
          <cell r="A1412">
            <v>705.5</v>
          </cell>
          <cell r="B1412">
            <v>3992</v>
          </cell>
        </row>
        <row r="1413">
          <cell r="A1413">
            <v>706</v>
          </cell>
          <cell r="B1413">
            <v>4071</v>
          </cell>
        </row>
        <row r="1414">
          <cell r="A1414">
            <v>706.5</v>
          </cell>
          <cell r="B1414">
            <v>4180</v>
          </cell>
        </row>
        <row r="1415">
          <cell r="A1415">
            <v>707</v>
          </cell>
          <cell r="B1415">
            <v>4158</v>
          </cell>
        </row>
        <row r="1416">
          <cell r="A1416">
            <v>707.5</v>
          </cell>
          <cell r="B1416">
            <v>4059</v>
          </cell>
        </row>
        <row r="1417">
          <cell r="A1417">
            <v>708</v>
          </cell>
          <cell r="B1417">
            <v>3905</v>
          </cell>
        </row>
        <row r="1418">
          <cell r="A1418">
            <v>708.5</v>
          </cell>
          <cell r="B1418">
            <v>4103</v>
          </cell>
        </row>
        <row r="1419">
          <cell r="A1419">
            <v>709</v>
          </cell>
          <cell r="B1419">
            <v>4154</v>
          </cell>
        </row>
        <row r="1420">
          <cell r="A1420">
            <v>709.5</v>
          </cell>
          <cell r="B1420">
            <v>4101</v>
          </cell>
        </row>
        <row r="1421">
          <cell r="A1421">
            <v>710</v>
          </cell>
          <cell r="B1421">
            <v>4173</v>
          </cell>
        </row>
        <row r="1422">
          <cell r="A1422">
            <v>710.5</v>
          </cell>
          <cell r="B1422">
            <v>4253</v>
          </cell>
        </row>
        <row r="1423">
          <cell r="A1423">
            <v>711</v>
          </cell>
          <cell r="B1423">
            <v>4285</v>
          </cell>
        </row>
        <row r="1424">
          <cell r="A1424">
            <v>711.5</v>
          </cell>
          <cell r="B1424">
            <v>4291</v>
          </cell>
        </row>
        <row r="1425">
          <cell r="A1425">
            <v>712</v>
          </cell>
          <cell r="B1425">
            <v>4375</v>
          </cell>
        </row>
        <row r="1426">
          <cell r="A1426">
            <v>712.5</v>
          </cell>
          <cell r="B1426">
            <v>4292</v>
          </cell>
        </row>
        <row r="1427">
          <cell r="A1427">
            <v>713</v>
          </cell>
          <cell r="B1427">
            <v>4251</v>
          </cell>
        </row>
        <row r="1428">
          <cell r="A1428">
            <v>713.5</v>
          </cell>
          <cell r="B1428">
            <v>4175</v>
          </cell>
        </row>
        <row r="1429">
          <cell r="A1429">
            <v>714</v>
          </cell>
          <cell r="B1429">
            <v>4238</v>
          </cell>
        </row>
        <row r="1430">
          <cell r="A1430">
            <v>714.5</v>
          </cell>
          <cell r="B1430">
            <v>4186</v>
          </cell>
        </row>
        <row r="1431">
          <cell r="A1431">
            <v>715</v>
          </cell>
          <cell r="B1431">
            <v>4108</v>
          </cell>
        </row>
        <row r="1432">
          <cell r="A1432">
            <v>715.5</v>
          </cell>
          <cell r="B1432">
            <v>4191</v>
          </cell>
        </row>
        <row r="1433">
          <cell r="A1433">
            <v>716</v>
          </cell>
          <cell r="B1433">
            <v>4199</v>
          </cell>
        </row>
        <row r="1434">
          <cell r="A1434">
            <v>716.5</v>
          </cell>
          <cell r="B1434">
            <v>4324</v>
          </cell>
        </row>
        <row r="1435">
          <cell r="A1435">
            <v>717</v>
          </cell>
          <cell r="B1435">
            <v>4264</v>
          </cell>
        </row>
        <row r="1436">
          <cell r="A1436">
            <v>717.5</v>
          </cell>
          <cell r="B1436">
            <v>4147</v>
          </cell>
        </row>
        <row r="1437">
          <cell r="A1437">
            <v>718</v>
          </cell>
          <cell r="B1437">
            <v>4155</v>
          </cell>
        </row>
        <row r="1438">
          <cell r="A1438">
            <v>718.5</v>
          </cell>
          <cell r="B1438">
            <v>4096</v>
          </cell>
        </row>
        <row r="1439">
          <cell r="A1439">
            <v>719</v>
          </cell>
          <cell r="B1439">
            <v>4273</v>
          </cell>
        </row>
        <row r="1440">
          <cell r="A1440">
            <v>719.5</v>
          </cell>
          <cell r="B1440">
            <v>4204</v>
          </cell>
        </row>
        <row r="1441">
          <cell r="A1441">
            <v>720</v>
          </cell>
          <cell r="B1441">
            <v>4148</v>
          </cell>
        </row>
        <row r="1442">
          <cell r="A1442">
            <v>720.5</v>
          </cell>
          <cell r="B1442">
            <v>4172</v>
          </cell>
        </row>
        <row r="1443">
          <cell r="A1443">
            <v>721</v>
          </cell>
          <cell r="B1443">
            <v>4072</v>
          </cell>
        </row>
        <row r="1444">
          <cell r="A1444">
            <v>721.5</v>
          </cell>
          <cell r="B1444">
            <v>4258</v>
          </cell>
        </row>
        <row r="1445">
          <cell r="A1445">
            <v>722</v>
          </cell>
          <cell r="B1445">
            <v>4190</v>
          </cell>
        </row>
        <row r="1446">
          <cell r="A1446">
            <v>722.5</v>
          </cell>
          <cell r="B1446">
            <v>4220</v>
          </cell>
        </row>
        <row r="1447">
          <cell r="A1447">
            <v>723</v>
          </cell>
          <cell r="B1447">
            <v>4250</v>
          </cell>
        </row>
        <row r="1448">
          <cell r="A1448">
            <v>723.5</v>
          </cell>
          <cell r="B1448">
            <v>4317</v>
          </cell>
        </row>
        <row r="1449">
          <cell r="A1449">
            <v>724</v>
          </cell>
          <cell r="B1449">
            <v>4233</v>
          </cell>
        </row>
        <row r="1450">
          <cell r="A1450">
            <v>724.5</v>
          </cell>
          <cell r="B1450">
            <v>4310</v>
          </cell>
        </row>
        <row r="1451">
          <cell r="A1451">
            <v>725</v>
          </cell>
          <cell r="B1451">
            <v>4253</v>
          </cell>
        </row>
        <row r="1452">
          <cell r="A1452">
            <v>725.5</v>
          </cell>
          <cell r="B1452">
            <v>4225</v>
          </cell>
        </row>
        <row r="1453">
          <cell r="A1453">
            <v>726</v>
          </cell>
          <cell r="B1453">
            <v>4299</v>
          </cell>
        </row>
        <row r="1454">
          <cell r="A1454">
            <v>726.5</v>
          </cell>
          <cell r="B1454">
            <v>4340</v>
          </cell>
        </row>
        <row r="1455">
          <cell r="A1455">
            <v>727</v>
          </cell>
          <cell r="B1455">
            <v>4080</v>
          </cell>
        </row>
        <row r="1456">
          <cell r="A1456">
            <v>727.5</v>
          </cell>
          <cell r="B1456">
            <v>4261</v>
          </cell>
        </row>
        <row r="1457">
          <cell r="A1457">
            <v>728</v>
          </cell>
          <cell r="B1457">
            <v>4373</v>
          </cell>
        </row>
        <row r="1458">
          <cell r="A1458">
            <v>728.5</v>
          </cell>
          <cell r="B1458">
            <v>4279</v>
          </cell>
        </row>
        <row r="1459">
          <cell r="A1459">
            <v>729</v>
          </cell>
          <cell r="B1459">
            <v>4378</v>
          </cell>
        </row>
        <row r="1460">
          <cell r="A1460">
            <v>729.5</v>
          </cell>
          <cell r="B1460">
            <v>4347</v>
          </cell>
        </row>
        <row r="1461">
          <cell r="A1461">
            <v>730</v>
          </cell>
          <cell r="B1461">
            <v>4292</v>
          </cell>
        </row>
        <row r="1462">
          <cell r="A1462">
            <v>730.5</v>
          </cell>
          <cell r="B1462">
            <v>4246</v>
          </cell>
        </row>
        <row r="1463">
          <cell r="A1463">
            <v>731</v>
          </cell>
          <cell r="B1463">
            <v>4305</v>
          </cell>
        </row>
        <row r="1464">
          <cell r="A1464">
            <v>731.5</v>
          </cell>
          <cell r="B1464">
            <v>4075</v>
          </cell>
        </row>
        <row r="1465">
          <cell r="A1465">
            <v>732</v>
          </cell>
          <cell r="B1465">
            <v>4339</v>
          </cell>
        </row>
        <row r="1466">
          <cell r="A1466">
            <v>732.5</v>
          </cell>
          <cell r="B1466">
            <v>4445</v>
          </cell>
        </row>
        <row r="1467">
          <cell r="A1467">
            <v>733</v>
          </cell>
          <cell r="B1467">
            <v>4422</v>
          </cell>
        </row>
        <row r="1468">
          <cell r="A1468">
            <v>733.5</v>
          </cell>
          <cell r="B1468">
            <v>4480</v>
          </cell>
        </row>
        <row r="1469">
          <cell r="A1469">
            <v>734</v>
          </cell>
          <cell r="B1469">
            <v>4465</v>
          </cell>
        </row>
        <row r="1470">
          <cell r="A1470">
            <v>734.5</v>
          </cell>
          <cell r="B1470">
            <v>4500</v>
          </cell>
        </row>
        <row r="1471">
          <cell r="A1471">
            <v>735</v>
          </cell>
          <cell r="B1471">
            <v>4397</v>
          </cell>
        </row>
        <row r="1472">
          <cell r="A1472">
            <v>735.5</v>
          </cell>
          <cell r="B1472">
            <v>4416</v>
          </cell>
        </row>
        <row r="1473">
          <cell r="A1473">
            <v>736</v>
          </cell>
          <cell r="B1473">
            <v>4489</v>
          </cell>
        </row>
        <row r="1474">
          <cell r="A1474">
            <v>736.5</v>
          </cell>
          <cell r="B1474">
            <v>4581</v>
          </cell>
        </row>
        <row r="1475">
          <cell r="A1475">
            <v>737</v>
          </cell>
          <cell r="B1475">
            <v>4600</v>
          </cell>
        </row>
        <row r="1476">
          <cell r="A1476">
            <v>737.5</v>
          </cell>
          <cell r="B1476">
            <v>4675</v>
          </cell>
        </row>
        <row r="1477">
          <cell r="A1477">
            <v>738</v>
          </cell>
          <cell r="B1477">
            <v>4721</v>
          </cell>
        </row>
        <row r="1478">
          <cell r="A1478">
            <v>738.5</v>
          </cell>
          <cell r="B1478">
            <v>4800</v>
          </cell>
        </row>
        <row r="1479">
          <cell r="A1479">
            <v>739</v>
          </cell>
          <cell r="B1479">
            <v>4907</v>
          </cell>
        </row>
        <row r="1480">
          <cell r="A1480">
            <v>739.5</v>
          </cell>
          <cell r="B1480">
            <v>4768</v>
          </cell>
        </row>
        <row r="1481">
          <cell r="A1481">
            <v>740</v>
          </cell>
          <cell r="B1481">
            <v>4837</v>
          </cell>
        </row>
        <row r="1482">
          <cell r="A1482">
            <v>740.5</v>
          </cell>
          <cell r="B1482">
            <v>4870</v>
          </cell>
        </row>
        <row r="1483">
          <cell r="A1483">
            <v>741</v>
          </cell>
          <cell r="B1483">
            <v>5062</v>
          </cell>
        </row>
        <row r="1484">
          <cell r="A1484">
            <v>741.5</v>
          </cell>
          <cell r="B1484">
            <v>5230</v>
          </cell>
        </row>
        <row r="1485">
          <cell r="A1485">
            <v>742</v>
          </cell>
          <cell r="B1485">
            <v>5072</v>
          </cell>
        </row>
        <row r="1486">
          <cell r="A1486">
            <v>742.5</v>
          </cell>
          <cell r="B1486">
            <v>5205</v>
          </cell>
        </row>
        <row r="1487">
          <cell r="A1487">
            <v>743</v>
          </cell>
          <cell r="B1487">
            <v>5266</v>
          </cell>
        </row>
        <row r="1488">
          <cell r="A1488">
            <v>743.5</v>
          </cell>
          <cell r="B1488">
            <v>5377</v>
          </cell>
        </row>
        <row r="1489">
          <cell r="A1489">
            <v>744</v>
          </cell>
          <cell r="B1489">
            <v>5471</v>
          </cell>
        </row>
        <row r="1490">
          <cell r="A1490">
            <v>744.5</v>
          </cell>
          <cell r="B1490">
            <v>5493</v>
          </cell>
        </row>
        <row r="1491">
          <cell r="A1491">
            <v>745</v>
          </cell>
          <cell r="B1491">
            <v>5421</v>
          </cell>
        </row>
        <row r="1492">
          <cell r="A1492">
            <v>745.5</v>
          </cell>
          <cell r="B1492">
            <v>5475</v>
          </cell>
        </row>
        <row r="1493">
          <cell r="A1493">
            <v>746</v>
          </cell>
          <cell r="B1493">
            <v>5562</v>
          </cell>
        </row>
        <row r="1494">
          <cell r="A1494">
            <v>746.5</v>
          </cell>
          <cell r="B1494">
            <v>5542</v>
          </cell>
        </row>
        <row r="1495">
          <cell r="A1495">
            <v>747</v>
          </cell>
          <cell r="B1495">
            <v>5427</v>
          </cell>
        </row>
        <row r="1496">
          <cell r="A1496">
            <v>747.5</v>
          </cell>
          <cell r="B1496">
            <v>5442</v>
          </cell>
        </row>
        <row r="1497">
          <cell r="A1497">
            <v>748</v>
          </cell>
          <cell r="B1497">
            <v>5466</v>
          </cell>
        </row>
        <row r="1498">
          <cell r="A1498">
            <v>748.5</v>
          </cell>
          <cell r="B1498">
            <v>5334</v>
          </cell>
        </row>
        <row r="1499">
          <cell r="A1499">
            <v>749</v>
          </cell>
          <cell r="B1499">
            <v>5345</v>
          </cell>
        </row>
        <row r="1500">
          <cell r="A1500">
            <v>749.5</v>
          </cell>
          <cell r="B1500">
            <v>5296</v>
          </cell>
        </row>
        <row r="1501">
          <cell r="A1501">
            <v>750</v>
          </cell>
          <cell r="B1501">
            <v>5106</v>
          </cell>
        </row>
        <row r="1502">
          <cell r="A1502">
            <v>750.5</v>
          </cell>
          <cell r="B1502">
            <v>4885</v>
          </cell>
        </row>
        <row r="1503">
          <cell r="A1503">
            <v>751</v>
          </cell>
          <cell r="B1503">
            <v>5148</v>
          </cell>
        </row>
        <row r="1504">
          <cell r="A1504">
            <v>751.5</v>
          </cell>
          <cell r="B1504">
            <v>5254</v>
          </cell>
        </row>
        <row r="1505">
          <cell r="A1505">
            <v>752</v>
          </cell>
          <cell r="B1505">
            <v>4890</v>
          </cell>
        </row>
        <row r="1506">
          <cell r="A1506">
            <v>752.5</v>
          </cell>
          <cell r="B1506">
            <v>4963</v>
          </cell>
        </row>
        <row r="1507">
          <cell r="A1507">
            <v>753</v>
          </cell>
          <cell r="B1507">
            <v>4894</v>
          </cell>
        </row>
        <row r="1508">
          <cell r="A1508">
            <v>753.5</v>
          </cell>
          <cell r="B1508">
            <v>4947</v>
          </cell>
        </row>
        <row r="1509">
          <cell r="A1509">
            <v>754</v>
          </cell>
          <cell r="B1509">
            <v>5043</v>
          </cell>
        </row>
        <row r="1510">
          <cell r="A1510">
            <v>754.5</v>
          </cell>
          <cell r="B1510">
            <v>5058</v>
          </cell>
        </row>
        <row r="1511">
          <cell r="A1511">
            <v>755</v>
          </cell>
          <cell r="B1511">
            <v>5052</v>
          </cell>
        </row>
        <row r="1512">
          <cell r="A1512">
            <v>755.5</v>
          </cell>
          <cell r="B1512">
            <v>4912</v>
          </cell>
        </row>
        <row r="1513">
          <cell r="A1513">
            <v>756</v>
          </cell>
          <cell r="B1513">
            <v>4973</v>
          </cell>
        </row>
        <row r="1514">
          <cell r="A1514">
            <v>756.5</v>
          </cell>
          <cell r="B1514">
            <v>5019</v>
          </cell>
        </row>
        <row r="1515">
          <cell r="A1515">
            <v>757</v>
          </cell>
          <cell r="B1515">
            <v>5038</v>
          </cell>
        </row>
        <row r="1516">
          <cell r="A1516">
            <v>757.5</v>
          </cell>
          <cell r="B1516">
            <v>5140</v>
          </cell>
        </row>
        <row r="1517">
          <cell r="A1517">
            <v>758</v>
          </cell>
          <cell r="B1517">
            <v>5095</v>
          </cell>
        </row>
        <row r="1518">
          <cell r="A1518">
            <v>758.5</v>
          </cell>
          <cell r="B1518">
            <v>5176</v>
          </cell>
        </row>
        <row r="1519">
          <cell r="A1519">
            <v>759</v>
          </cell>
          <cell r="B1519">
            <v>5073</v>
          </cell>
        </row>
        <row r="1520">
          <cell r="A1520">
            <v>759.5</v>
          </cell>
          <cell r="B1520">
            <v>5256</v>
          </cell>
        </row>
        <row r="1521">
          <cell r="A1521">
            <v>760</v>
          </cell>
          <cell r="B1521">
            <v>5103</v>
          </cell>
        </row>
        <row r="1522">
          <cell r="A1522">
            <v>760.5</v>
          </cell>
          <cell r="B1522">
            <v>5126</v>
          </cell>
        </row>
        <row r="1523">
          <cell r="A1523">
            <v>761</v>
          </cell>
          <cell r="B1523">
            <v>5123</v>
          </cell>
        </row>
        <row r="1524">
          <cell r="A1524">
            <v>761.5</v>
          </cell>
          <cell r="B1524">
            <v>5341</v>
          </cell>
        </row>
        <row r="1525">
          <cell r="A1525">
            <v>762</v>
          </cell>
          <cell r="B1525">
            <v>5198</v>
          </cell>
        </row>
        <row r="1526">
          <cell r="A1526">
            <v>762.5</v>
          </cell>
          <cell r="B1526">
            <v>5175</v>
          </cell>
        </row>
        <row r="1527">
          <cell r="A1527">
            <v>763</v>
          </cell>
          <cell r="B1527">
            <v>5373</v>
          </cell>
        </row>
        <row r="1528">
          <cell r="A1528">
            <v>763.5</v>
          </cell>
          <cell r="B1528">
            <v>5283</v>
          </cell>
        </row>
        <row r="1529">
          <cell r="A1529">
            <v>764</v>
          </cell>
          <cell r="B1529">
            <v>5366</v>
          </cell>
        </row>
        <row r="1530">
          <cell r="A1530">
            <v>764.5</v>
          </cell>
          <cell r="B1530">
            <v>5252</v>
          </cell>
        </row>
        <row r="1531">
          <cell r="A1531">
            <v>765</v>
          </cell>
          <cell r="B1531">
            <v>5360</v>
          </cell>
        </row>
        <row r="1532">
          <cell r="A1532">
            <v>765.5</v>
          </cell>
          <cell r="B1532">
            <v>5278</v>
          </cell>
        </row>
        <row r="1533">
          <cell r="A1533">
            <v>766</v>
          </cell>
          <cell r="B1533">
            <v>5347</v>
          </cell>
        </row>
        <row r="1534">
          <cell r="A1534">
            <v>766.5</v>
          </cell>
          <cell r="B1534">
            <v>5300</v>
          </cell>
        </row>
        <row r="1535">
          <cell r="A1535">
            <v>767</v>
          </cell>
          <cell r="B1535">
            <v>5358</v>
          </cell>
        </row>
        <row r="1536">
          <cell r="A1536">
            <v>767.5</v>
          </cell>
          <cell r="B1536">
            <v>5504</v>
          </cell>
        </row>
        <row r="1537">
          <cell r="A1537">
            <v>768</v>
          </cell>
          <cell r="B1537">
            <v>5451</v>
          </cell>
        </row>
        <row r="1538">
          <cell r="A1538">
            <v>768.5</v>
          </cell>
          <cell r="B1538">
            <v>5485</v>
          </cell>
        </row>
        <row r="1539">
          <cell r="A1539">
            <v>769</v>
          </cell>
          <cell r="B1539">
            <v>5463</v>
          </cell>
        </row>
        <row r="1540">
          <cell r="A1540">
            <v>769.5</v>
          </cell>
          <cell r="B1540">
            <v>5543</v>
          </cell>
        </row>
        <row r="1541">
          <cell r="A1541">
            <v>770</v>
          </cell>
          <cell r="B1541">
            <v>5394</v>
          </cell>
        </row>
        <row r="1542">
          <cell r="A1542">
            <v>770.5</v>
          </cell>
          <cell r="B1542">
            <v>5378</v>
          </cell>
        </row>
        <row r="1543">
          <cell r="A1543">
            <v>771</v>
          </cell>
          <cell r="B1543">
            <v>5236</v>
          </cell>
        </row>
        <row r="1544">
          <cell r="A1544">
            <v>771.5</v>
          </cell>
          <cell r="B1544">
            <v>5229</v>
          </cell>
        </row>
        <row r="1545">
          <cell r="A1545">
            <v>772</v>
          </cell>
          <cell r="B1545">
            <v>5323</v>
          </cell>
        </row>
        <row r="1546">
          <cell r="A1546">
            <v>772.5</v>
          </cell>
          <cell r="B1546">
            <v>5300</v>
          </cell>
        </row>
        <row r="1547">
          <cell r="A1547">
            <v>773</v>
          </cell>
          <cell r="B1547">
            <v>5302</v>
          </cell>
        </row>
        <row r="1548">
          <cell r="A1548">
            <v>773.5</v>
          </cell>
          <cell r="B1548">
            <v>5162</v>
          </cell>
        </row>
        <row r="1549">
          <cell r="A1549">
            <v>774</v>
          </cell>
          <cell r="B1549">
            <v>5295</v>
          </cell>
        </row>
        <row r="1550">
          <cell r="A1550">
            <v>774.5</v>
          </cell>
          <cell r="B1550">
            <v>5200</v>
          </cell>
        </row>
        <row r="1551">
          <cell r="A1551">
            <v>775</v>
          </cell>
          <cell r="B1551">
            <v>5309</v>
          </cell>
        </row>
        <row r="1552">
          <cell r="A1552">
            <v>775.5</v>
          </cell>
          <cell r="B1552">
            <v>5285</v>
          </cell>
        </row>
        <row r="1553">
          <cell r="A1553">
            <v>776</v>
          </cell>
          <cell r="B1553">
            <v>5375</v>
          </cell>
        </row>
        <row r="1554">
          <cell r="A1554">
            <v>776.5</v>
          </cell>
          <cell r="B1554">
            <v>5375</v>
          </cell>
        </row>
        <row r="1555">
          <cell r="A1555">
            <v>777</v>
          </cell>
          <cell r="B1555">
            <v>5440</v>
          </cell>
        </row>
        <row r="1556">
          <cell r="A1556">
            <v>777.5</v>
          </cell>
          <cell r="B1556">
            <v>5372</v>
          </cell>
        </row>
        <row r="1557">
          <cell r="A1557">
            <v>778</v>
          </cell>
          <cell r="B1557">
            <v>5422</v>
          </cell>
        </row>
        <row r="1558">
          <cell r="A1558">
            <v>778.5</v>
          </cell>
          <cell r="B1558">
            <v>5319</v>
          </cell>
        </row>
        <row r="1559">
          <cell r="A1559">
            <v>779</v>
          </cell>
          <cell r="B1559">
            <v>5238</v>
          </cell>
        </row>
        <row r="1560">
          <cell r="A1560">
            <v>779.5</v>
          </cell>
          <cell r="B1560">
            <v>5131</v>
          </cell>
        </row>
        <row r="1561">
          <cell r="A1561">
            <v>780</v>
          </cell>
          <cell r="B1561">
            <v>5376</v>
          </cell>
        </row>
        <row r="1562">
          <cell r="A1562">
            <v>780.5</v>
          </cell>
          <cell r="B1562">
            <v>5262</v>
          </cell>
        </row>
        <row r="1563">
          <cell r="A1563">
            <v>781</v>
          </cell>
          <cell r="B1563">
            <v>5365</v>
          </cell>
        </row>
        <row r="1564">
          <cell r="A1564">
            <v>781.5</v>
          </cell>
          <cell r="B1564">
            <v>5219</v>
          </cell>
        </row>
        <row r="1565">
          <cell r="A1565">
            <v>782</v>
          </cell>
          <cell r="B1565">
            <v>5271</v>
          </cell>
        </row>
        <row r="1566">
          <cell r="A1566">
            <v>782.5</v>
          </cell>
          <cell r="B1566">
            <v>5267</v>
          </cell>
        </row>
        <row r="1567">
          <cell r="A1567">
            <v>783</v>
          </cell>
          <cell r="B1567">
            <v>5390</v>
          </cell>
        </row>
        <row r="1568">
          <cell r="A1568">
            <v>783.5</v>
          </cell>
          <cell r="B1568">
            <v>5325</v>
          </cell>
        </row>
        <row r="1569">
          <cell r="A1569">
            <v>784</v>
          </cell>
          <cell r="B1569">
            <v>5461</v>
          </cell>
        </row>
        <row r="1570">
          <cell r="A1570">
            <v>784.5</v>
          </cell>
          <cell r="B1570">
            <v>5321</v>
          </cell>
        </row>
        <row r="1571">
          <cell r="A1571">
            <v>785</v>
          </cell>
          <cell r="B1571">
            <v>5372</v>
          </cell>
        </row>
        <row r="1572">
          <cell r="A1572">
            <v>785.5</v>
          </cell>
          <cell r="B1572">
            <v>5445</v>
          </cell>
        </row>
        <row r="1573">
          <cell r="A1573">
            <v>786</v>
          </cell>
          <cell r="B1573">
            <v>5274</v>
          </cell>
        </row>
        <row r="1574">
          <cell r="A1574">
            <v>786.5</v>
          </cell>
          <cell r="B1574">
            <v>5217</v>
          </cell>
        </row>
        <row r="1575">
          <cell r="A1575">
            <v>787</v>
          </cell>
          <cell r="B1575">
            <v>5410</v>
          </cell>
        </row>
        <row r="1576">
          <cell r="A1576">
            <v>787.5</v>
          </cell>
          <cell r="B1576">
            <v>5452</v>
          </cell>
        </row>
        <row r="1577">
          <cell r="A1577">
            <v>788</v>
          </cell>
          <cell r="B1577">
            <v>5419</v>
          </cell>
        </row>
        <row r="1578">
          <cell r="A1578">
            <v>788.5</v>
          </cell>
          <cell r="B1578">
            <v>5191</v>
          </cell>
        </row>
        <row r="1579">
          <cell r="A1579">
            <v>789</v>
          </cell>
          <cell r="B1579">
            <v>5417</v>
          </cell>
        </row>
        <row r="1580">
          <cell r="A1580">
            <v>789.5</v>
          </cell>
          <cell r="B1580">
            <v>5393</v>
          </cell>
        </row>
        <row r="1581">
          <cell r="A1581">
            <v>790</v>
          </cell>
          <cell r="B1581">
            <v>5385</v>
          </cell>
        </row>
        <row r="1582">
          <cell r="A1582">
            <v>790.5</v>
          </cell>
          <cell r="B1582">
            <v>5423</v>
          </cell>
        </row>
        <row r="1583">
          <cell r="A1583">
            <v>791</v>
          </cell>
          <cell r="B1583">
            <v>5206</v>
          </cell>
        </row>
        <row r="1584">
          <cell r="A1584">
            <v>791.5</v>
          </cell>
          <cell r="B1584">
            <v>5325</v>
          </cell>
        </row>
        <row r="1585">
          <cell r="A1585">
            <v>792</v>
          </cell>
          <cell r="B1585">
            <v>5269</v>
          </cell>
        </row>
        <row r="1586">
          <cell r="A1586">
            <v>792.5</v>
          </cell>
          <cell r="B1586">
            <v>5389</v>
          </cell>
        </row>
        <row r="1587">
          <cell r="A1587">
            <v>793</v>
          </cell>
          <cell r="B1587">
            <v>5365</v>
          </cell>
        </row>
        <row r="1588">
          <cell r="A1588">
            <v>793.5</v>
          </cell>
          <cell r="B1588">
            <v>5341</v>
          </cell>
        </row>
        <row r="1589">
          <cell r="A1589">
            <v>794</v>
          </cell>
          <cell r="B1589">
            <v>5267</v>
          </cell>
        </row>
        <row r="1590">
          <cell r="A1590">
            <v>794.5</v>
          </cell>
          <cell r="B1590">
            <v>5387</v>
          </cell>
        </row>
        <row r="1591">
          <cell r="A1591">
            <v>795</v>
          </cell>
          <cell r="B1591">
            <v>5369</v>
          </cell>
        </row>
        <row r="1592">
          <cell r="A1592">
            <v>795.5</v>
          </cell>
          <cell r="B1592">
            <v>5364</v>
          </cell>
        </row>
        <row r="1593">
          <cell r="A1593">
            <v>796</v>
          </cell>
          <cell r="B1593">
            <v>5401</v>
          </cell>
        </row>
        <row r="1594">
          <cell r="A1594">
            <v>796.5</v>
          </cell>
          <cell r="B1594">
            <v>5426</v>
          </cell>
        </row>
        <row r="1595">
          <cell r="A1595">
            <v>797</v>
          </cell>
          <cell r="B1595">
            <v>5396</v>
          </cell>
        </row>
        <row r="1596">
          <cell r="A1596">
            <v>797.5</v>
          </cell>
          <cell r="B1596">
            <v>5396</v>
          </cell>
        </row>
        <row r="1597">
          <cell r="A1597">
            <v>798</v>
          </cell>
          <cell r="B1597">
            <v>5322</v>
          </cell>
        </row>
        <row r="1598">
          <cell r="A1598">
            <v>798.5</v>
          </cell>
          <cell r="B1598">
            <v>5392</v>
          </cell>
        </row>
        <row r="1599">
          <cell r="A1599">
            <v>799</v>
          </cell>
          <cell r="B1599">
            <v>5255</v>
          </cell>
        </row>
        <row r="1600">
          <cell r="A1600">
            <v>799.5</v>
          </cell>
          <cell r="B1600">
            <v>5391</v>
          </cell>
        </row>
        <row r="1601">
          <cell r="A1601">
            <v>800</v>
          </cell>
          <cell r="B1601">
            <v>5308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7" s="1" customFormat="1" ht="12.75">
      <c r="A1" s="1" t="s">
        <v>3</v>
      </c>
      <c r="D1" s="1" t="s">
        <v>5</v>
      </c>
      <c r="G1" s="1" t="s">
        <v>4</v>
      </c>
    </row>
    <row r="2" spans="1:8" ht="12.75">
      <c r="A2" t="s">
        <v>0</v>
      </c>
      <c r="B2" t="s">
        <v>1</v>
      </c>
      <c r="D2" t="s">
        <v>0</v>
      </c>
      <c r="E2" t="s">
        <v>2</v>
      </c>
      <c r="G2" t="s">
        <v>0</v>
      </c>
      <c r="H2" t="s">
        <v>2</v>
      </c>
    </row>
    <row r="3" spans="1:8" ht="12.75">
      <c r="A3" s="2">
        <v>0</v>
      </c>
      <c r="B3">
        <v>27</v>
      </c>
      <c r="D3" s="3">
        <v>270</v>
      </c>
      <c r="E3">
        <v>112</v>
      </c>
      <c r="G3" s="3">
        <v>515</v>
      </c>
      <c r="H3">
        <v>700</v>
      </c>
    </row>
    <row r="4" spans="1:8" ht="12.75">
      <c r="A4" s="2">
        <v>0.5</v>
      </c>
      <c r="B4">
        <v>21</v>
      </c>
      <c r="D4" s="3">
        <v>270.02</v>
      </c>
      <c r="E4">
        <v>109</v>
      </c>
      <c r="G4" s="3">
        <v>515.02</v>
      </c>
      <c r="H4">
        <v>758</v>
      </c>
    </row>
    <row r="5" spans="1:8" ht="12.75">
      <c r="A5" s="2">
        <v>1</v>
      </c>
      <c r="B5">
        <v>29</v>
      </c>
      <c r="D5" s="3">
        <v>270.04</v>
      </c>
      <c r="E5">
        <v>103</v>
      </c>
      <c r="G5" s="3">
        <v>515.04</v>
      </c>
      <c r="H5">
        <v>730</v>
      </c>
    </row>
    <row r="6" spans="1:8" ht="12.75">
      <c r="A6" s="2">
        <v>1.5</v>
      </c>
      <c r="B6">
        <v>29</v>
      </c>
      <c r="D6" s="3">
        <v>270.06</v>
      </c>
      <c r="E6">
        <v>112</v>
      </c>
      <c r="G6" s="3">
        <v>515.06</v>
      </c>
      <c r="H6">
        <v>756</v>
      </c>
    </row>
    <row r="7" spans="1:8" ht="12.75">
      <c r="A7" s="2">
        <v>2</v>
      </c>
      <c r="B7">
        <v>32</v>
      </c>
      <c r="D7" s="3">
        <v>270.08</v>
      </c>
      <c r="E7">
        <v>107</v>
      </c>
      <c r="G7" s="3">
        <v>515.08</v>
      </c>
      <c r="H7">
        <v>731</v>
      </c>
    </row>
    <row r="8" spans="1:8" ht="12.75">
      <c r="A8" s="2">
        <v>2.5</v>
      </c>
      <c r="B8">
        <v>32</v>
      </c>
      <c r="D8" s="3">
        <v>270.1</v>
      </c>
      <c r="E8">
        <v>109</v>
      </c>
      <c r="G8" s="3">
        <v>515.1</v>
      </c>
      <c r="H8">
        <v>759</v>
      </c>
    </row>
    <row r="9" spans="1:8" ht="12.75">
      <c r="A9" s="2">
        <v>3</v>
      </c>
      <c r="B9">
        <v>39</v>
      </c>
      <c r="D9" s="3">
        <v>270.12</v>
      </c>
      <c r="E9">
        <v>117</v>
      </c>
      <c r="G9" s="3">
        <v>515.12</v>
      </c>
      <c r="H9">
        <v>687</v>
      </c>
    </row>
    <row r="10" spans="1:8" ht="12.75">
      <c r="A10" s="2">
        <v>3.5</v>
      </c>
      <c r="B10">
        <v>42</v>
      </c>
      <c r="D10" s="3">
        <v>270.14</v>
      </c>
      <c r="E10">
        <v>118</v>
      </c>
      <c r="G10" s="3">
        <v>515.14</v>
      </c>
      <c r="H10">
        <v>786</v>
      </c>
    </row>
    <row r="11" spans="1:8" ht="12.75">
      <c r="A11" s="2">
        <v>4</v>
      </c>
      <c r="B11">
        <v>42</v>
      </c>
      <c r="D11" s="3">
        <v>270.16</v>
      </c>
      <c r="E11">
        <v>91</v>
      </c>
      <c r="G11" s="3">
        <v>515.16</v>
      </c>
      <c r="H11">
        <v>767</v>
      </c>
    </row>
    <row r="12" spans="1:8" ht="12.75">
      <c r="A12" s="2">
        <v>4.5</v>
      </c>
      <c r="B12">
        <v>42</v>
      </c>
      <c r="D12" s="3">
        <v>270.18</v>
      </c>
      <c r="E12">
        <v>99</v>
      </c>
      <c r="G12" s="3">
        <v>515.18</v>
      </c>
      <c r="H12">
        <v>775</v>
      </c>
    </row>
    <row r="13" spans="1:8" ht="12.75">
      <c r="A13" s="2">
        <v>5</v>
      </c>
      <c r="B13">
        <v>46</v>
      </c>
      <c r="D13" s="3">
        <v>270.2</v>
      </c>
      <c r="E13">
        <v>118</v>
      </c>
      <c r="G13" s="3">
        <v>515.2</v>
      </c>
      <c r="H13">
        <v>737</v>
      </c>
    </row>
    <row r="14" spans="1:8" ht="12.75">
      <c r="A14" s="2">
        <v>5.5</v>
      </c>
      <c r="B14">
        <v>59</v>
      </c>
      <c r="D14" s="3">
        <v>270.22</v>
      </c>
      <c r="E14">
        <v>113</v>
      </c>
      <c r="G14" s="3">
        <v>515.22</v>
      </c>
      <c r="H14">
        <v>713</v>
      </c>
    </row>
    <row r="15" spans="1:8" ht="12.75">
      <c r="A15" s="2">
        <v>6</v>
      </c>
      <c r="B15">
        <v>50</v>
      </c>
      <c r="D15" s="3">
        <v>270.24</v>
      </c>
      <c r="E15">
        <v>127</v>
      </c>
      <c r="G15" s="3">
        <v>515.24</v>
      </c>
      <c r="H15">
        <v>755</v>
      </c>
    </row>
    <row r="16" spans="1:8" ht="12.75">
      <c r="A16" s="2">
        <v>6.5</v>
      </c>
      <c r="B16">
        <v>62</v>
      </c>
      <c r="D16" s="3">
        <v>270.26</v>
      </c>
      <c r="E16">
        <v>119</v>
      </c>
      <c r="G16" s="3">
        <v>515.26</v>
      </c>
      <c r="H16">
        <v>694</v>
      </c>
    </row>
    <row r="17" spans="1:8" ht="12.75">
      <c r="A17" s="2">
        <v>7</v>
      </c>
      <c r="B17">
        <v>55</v>
      </c>
      <c r="D17" s="3">
        <v>270.28</v>
      </c>
      <c r="E17">
        <v>119</v>
      </c>
      <c r="G17" s="3">
        <v>515.28</v>
      </c>
      <c r="H17">
        <v>704</v>
      </c>
    </row>
    <row r="18" spans="1:8" ht="12.75">
      <c r="A18" s="2">
        <v>7.5</v>
      </c>
      <c r="B18">
        <v>56</v>
      </c>
      <c r="D18" s="3">
        <v>270.3</v>
      </c>
      <c r="E18">
        <v>121</v>
      </c>
      <c r="G18" s="3">
        <v>515.3</v>
      </c>
      <c r="H18">
        <v>798</v>
      </c>
    </row>
    <row r="19" spans="1:8" ht="12.75">
      <c r="A19" s="2">
        <v>8</v>
      </c>
      <c r="B19">
        <v>62</v>
      </c>
      <c r="D19" s="3">
        <v>270.32</v>
      </c>
      <c r="E19">
        <v>127</v>
      </c>
      <c r="G19" s="3">
        <v>515.32</v>
      </c>
      <c r="H19">
        <v>714</v>
      </c>
    </row>
    <row r="20" spans="1:8" ht="12.75">
      <c r="A20" s="2">
        <v>8.5</v>
      </c>
      <c r="B20">
        <v>70</v>
      </c>
      <c r="D20" s="3">
        <v>270.34</v>
      </c>
      <c r="E20">
        <v>130</v>
      </c>
      <c r="G20" s="3">
        <v>515.34</v>
      </c>
      <c r="H20">
        <v>694</v>
      </c>
    </row>
    <row r="21" spans="1:8" ht="12.75">
      <c r="A21" s="2">
        <v>9</v>
      </c>
      <c r="B21">
        <v>64</v>
      </c>
      <c r="D21" s="3">
        <v>270.36</v>
      </c>
      <c r="E21">
        <v>117</v>
      </c>
      <c r="G21" s="3">
        <v>515.36</v>
      </c>
      <c r="H21">
        <v>755</v>
      </c>
    </row>
    <row r="22" spans="1:8" ht="12.75">
      <c r="A22" s="2">
        <v>9.5</v>
      </c>
      <c r="B22">
        <v>56</v>
      </c>
      <c r="D22" s="3">
        <v>270.38</v>
      </c>
      <c r="E22">
        <v>124</v>
      </c>
      <c r="G22" s="3">
        <v>515.38</v>
      </c>
      <c r="H22">
        <v>729</v>
      </c>
    </row>
    <row r="23" spans="1:8" ht="12.75">
      <c r="A23" s="2">
        <v>10</v>
      </c>
      <c r="B23">
        <v>73</v>
      </c>
      <c r="D23" s="3">
        <v>270.4</v>
      </c>
      <c r="E23">
        <v>122</v>
      </c>
      <c r="G23" s="3">
        <v>515.4</v>
      </c>
      <c r="H23">
        <v>744</v>
      </c>
    </row>
    <row r="24" spans="1:8" ht="12.75">
      <c r="A24" s="2">
        <v>10.5</v>
      </c>
      <c r="B24">
        <v>72</v>
      </c>
      <c r="D24" s="3">
        <v>270.42</v>
      </c>
      <c r="E24">
        <v>113</v>
      </c>
      <c r="G24" s="3">
        <v>515.42</v>
      </c>
      <c r="H24">
        <v>731</v>
      </c>
    </row>
    <row r="25" spans="1:8" ht="12.75">
      <c r="A25" s="2">
        <v>11</v>
      </c>
      <c r="B25">
        <v>70</v>
      </c>
      <c r="D25" s="3">
        <v>270.44</v>
      </c>
      <c r="E25">
        <v>101</v>
      </c>
      <c r="G25" s="3">
        <v>515.44</v>
      </c>
      <c r="H25">
        <v>767</v>
      </c>
    </row>
    <row r="26" spans="1:8" ht="12.75">
      <c r="A26" s="2">
        <v>11.5</v>
      </c>
      <c r="B26">
        <v>66</v>
      </c>
      <c r="D26" s="3">
        <v>270.46</v>
      </c>
      <c r="E26">
        <v>114</v>
      </c>
      <c r="G26" s="3">
        <v>515.46</v>
      </c>
      <c r="H26">
        <v>768</v>
      </c>
    </row>
    <row r="27" spans="1:8" ht="12.75">
      <c r="A27" s="2">
        <v>12</v>
      </c>
      <c r="B27">
        <v>73</v>
      </c>
      <c r="D27" s="3">
        <v>270.48</v>
      </c>
      <c r="E27">
        <v>112</v>
      </c>
      <c r="G27" s="3">
        <v>515.48</v>
      </c>
      <c r="H27">
        <v>725</v>
      </c>
    </row>
    <row r="28" spans="1:8" ht="12.75">
      <c r="A28" s="2">
        <v>12.5</v>
      </c>
      <c r="B28">
        <v>74</v>
      </c>
      <c r="D28" s="3">
        <v>270.5</v>
      </c>
      <c r="E28">
        <v>108</v>
      </c>
      <c r="G28" s="3">
        <v>515.5</v>
      </c>
      <c r="H28">
        <v>805</v>
      </c>
    </row>
    <row r="29" spans="1:8" ht="12.75">
      <c r="A29" s="2">
        <v>13</v>
      </c>
      <c r="B29">
        <v>75</v>
      </c>
      <c r="D29" s="3">
        <v>270.52</v>
      </c>
      <c r="E29">
        <v>104</v>
      </c>
      <c r="G29" s="3">
        <v>515.52</v>
      </c>
      <c r="H29">
        <v>741</v>
      </c>
    </row>
    <row r="30" spans="1:8" ht="12.75">
      <c r="A30" s="2">
        <v>13.5</v>
      </c>
      <c r="B30">
        <v>87</v>
      </c>
      <c r="D30" s="3">
        <v>270.54</v>
      </c>
      <c r="E30">
        <v>104</v>
      </c>
      <c r="G30" s="3">
        <v>515.54</v>
      </c>
      <c r="H30">
        <v>765</v>
      </c>
    </row>
    <row r="31" spans="1:8" ht="12.75">
      <c r="A31" s="2">
        <v>14</v>
      </c>
      <c r="B31">
        <v>100</v>
      </c>
      <c r="D31" s="3">
        <v>270.56</v>
      </c>
      <c r="E31">
        <v>103</v>
      </c>
      <c r="G31" s="3">
        <v>515.56</v>
      </c>
      <c r="H31">
        <v>731</v>
      </c>
    </row>
    <row r="32" spans="1:8" ht="12.75">
      <c r="A32" s="2">
        <v>14.5</v>
      </c>
      <c r="B32">
        <v>75</v>
      </c>
      <c r="D32" s="3">
        <v>270.58</v>
      </c>
      <c r="E32">
        <v>117</v>
      </c>
      <c r="G32" s="3">
        <v>515.58</v>
      </c>
      <c r="H32">
        <v>678</v>
      </c>
    </row>
    <row r="33" spans="1:8" ht="12.75">
      <c r="A33" s="2">
        <v>15</v>
      </c>
      <c r="B33">
        <v>94</v>
      </c>
      <c r="D33" s="3">
        <v>270.6</v>
      </c>
      <c r="E33">
        <v>117</v>
      </c>
      <c r="G33" s="3">
        <v>515.6</v>
      </c>
      <c r="H33">
        <v>750</v>
      </c>
    </row>
    <row r="34" spans="1:8" ht="12.75">
      <c r="A34" s="2">
        <v>15.5</v>
      </c>
      <c r="B34">
        <v>82</v>
      </c>
      <c r="D34" s="3">
        <v>270.62</v>
      </c>
      <c r="E34">
        <v>111</v>
      </c>
      <c r="G34" s="3">
        <v>515.62</v>
      </c>
      <c r="H34">
        <v>802</v>
      </c>
    </row>
    <row r="35" spans="1:8" ht="12.75">
      <c r="A35" s="2">
        <v>16</v>
      </c>
      <c r="B35">
        <v>64</v>
      </c>
      <c r="D35" s="3">
        <v>270.64</v>
      </c>
      <c r="E35">
        <v>133</v>
      </c>
      <c r="G35" s="3">
        <v>515.64</v>
      </c>
      <c r="H35">
        <v>760</v>
      </c>
    </row>
    <row r="36" spans="1:8" ht="12.75">
      <c r="A36" s="2">
        <v>16.5</v>
      </c>
      <c r="B36">
        <v>80</v>
      </c>
      <c r="D36" s="3">
        <v>270.66</v>
      </c>
      <c r="E36">
        <v>122</v>
      </c>
      <c r="G36" s="3">
        <v>515.66</v>
      </c>
      <c r="H36">
        <v>715</v>
      </c>
    </row>
    <row r="37" spans="1:8" ht="12.75">
      <c r="A37" s="2">
        <v>17</v>
      </c>
      <c r="B37">
        <v>91</v>
      </c>
      <c r="D37" s="3">
        <v>270.68</v>
      </c>
      <c r="E37">
        <v>116</v>
      </c>
      <c r="G37" s="3">
        <v>515.68</v>
      </c>
      <c r="H37">
        <v>767</v>
      </c>
    </row>
    <row r="38" spans="1:8" ht="12.75">
      <c r="A38" s="2">
        <v>17.5</v>
      </c>
      <c r="B38">
        <v>106</v>
      </c>
      <c r="D38" s="3">
        <v>270.7</v>
      </c>
      <c r="E38">
        <v>121</v>
      </c>
      <c r="G38" s="3">
        <v>515.7</v>
      </c>
      <c r="H38">
        <v>743</v>
      </c>
    </row>
    <row r="39" spans="1:8" ht="12.75">
      <c r="A39" s="2">
        <v>18</v>
      </c>
      <c r="B39">
        <v>108</v>
      </c>
      <c r="D39" s="3">
        <v>270.72</v>
      </c>
      <c r="E39">
        <v>122</v>
      </c>
      <c r="G39" s="3">
        <v>515.72</v>
      </c>
      <c r="H39">
        <v>774</v>
      </c>
    </row>
    <row r="40" spans="1:8" ht="12.75">
      <c r="A40" s="2">
        <v>18.5</v>
      </c>
      <c r="B40">
        <v>103</v>
      </c>
      <c r="D40" s="3">
        <v>270.74</v>
      </c>
      <c r="E40">
        <v>118</v>
      </c>
      <c r="G40" s="3">
        <v>515.74</v>
      </c>
      <c r="H40">
        <v>784</v>
      </c>
    </row>
    <row r="41" spans="1:8" ht="12.75">
      <c r="A41" s="2">
        <v>19</v>
      </c>
      <c r="B41">
        <v>114</v>
      </c>
      <c r="D41" s="3">
        <v>270.76</v>
      </c>
      <c r="E41">
        <v>122</v>
      </c>
      <c r="G41" s="3">
        <v>515.76</v>
      </c>
      <c r="H41">
        <v>717</v>
      </c>
    </row>
    <row r="42" spans="1:8" ht="12.75">
      <c r="A42" s="2">
        <v>19.5</v>
      </c>
      <c r="B42">
        <v>89</v>
      </c>
      <c r="D42" s="3">
        <v>270.78</v>
      </c>
      <c r="E42">
        <v>107</v>
      </c>
      <c r="G42" s="3">
        <v>515.78</v>
      </c>
      <c r="H42">
        <v>704</v>
      </c>
    </row>
    <row r="43" spans="1:8" ht="12.75">
      <c r="A43" s="2">
        <v>20</v>
      </c>
      <c r="B43">
        <v>81</v>
      </c>
      <c r="D43" s="3">
        <v>270.8</v>
      </c>
      <c r="E43">
        <v>107</v>
      </c>
      <c r="G43" s="3">
        <v>515.8</v>
      </c>
      <c r="H43">
        <v>714</v>
      </c>
    </row>
    <row r="44" spans="1:8" ht="12.75">
      <c r="A44" s="2">
        <v>20.5</v>
      </c>
      <c r="B44">
        <v>84</v>
      </c>
      <c r="D44" s="3">
        <v>270.82</v>
      </c>
      <c r="E44">
        <v>111</v>
      </c>
      <c r="G44" s="3">
        <v>515.82</v>
      </c>
      <c r="H44">
        <v>757</v>
      </c>
    </row>
    <row r="45" spans="1:8" ht="12.75">
      <c r="A45" s="2">
        <v>21</v>
      </c>
      <c r="B45">
        <v>75</v>
      </c>
      <c r="D45" s="3">
        <v>270.84</v>
      </c>
      <c r="E45">
        <v>123</v>
      </c>
      <c r="G45" s="3">
        <v>515.84</v>
      </c>
      <c r="H45">
        <v>681</v>
      </c>
    </row>
    <row r="46" spans="1:8" ht="12.75">
      <c r="A46" s="2">
        <v>21.5</v>
      </c>
      <c r="B46">
        <v>87</v>
      </c>
      <c r="D46" s="3">
        <v>270.86</v>
      </c>
      <c r="E46">
        <v>128</v>
      </c>
      <c r="G46" s="3">
        <v>515.86</v>
      </c>
      <c r="H46">
        <v>774</v>
      </c>
    </row>
    <row r="47" spans="1:8" ht="12.75">
      <c r="A47" s="2">
        <v>22</v>
      </c>
      <c r="B47">
        <v>67</v>
      </c>
      <c r="D47" s="3">
        <v>270.88</v>
      </c>
      <c r="E47">
        <v>123</v>
      </c>
      <c r="G47" s="3">
        <v>515.88</v>
      </c>
      <c r="H47">
        <v>766</v>
      </c>
    </row>
    <row r="48" spans="1:8" ht="12.75">
      <c r="A48" s="2">
        <v>22.5</v>
      </c>
      <c r="B48">
        <v>73</v>
      </c>
      <c r="D48" s="3">
        <v>270.9</v>
      </c>
      <c r="E48">
        <v>111</v>
      </c>
      <c r="G48" s="3">
        <v>515.9</v>
      </c>
      <c r="H48">
        <v>742</v>
      </c>
    </row>
    <row r="49" spans="1:8" ht="12.75">
      <c r="A49" s="2">
        <v>23</v>
      </c>
      <c r="B49">
        <v>81</v>
      </c>
      <c r="D49" s="3">
        <v>270.92</v>
      </c>
      <c r="E49">
        <v>106</v>
      </c>
      <c r="G49" s="3">
        <v>515.92</v>
      </c>
      <c r="H49">
        <v>755</v>
      </c>
    </row>
    <row r="50" spans="1:8" ht="12.75">
      <c r="A50" s="2">
        <v>23.5</v>
      </c>
      <c r="B50">
        <v>77</v>
      </c>
      <c r="D50" s="3">
        <v>270.94</v>
      </c>
      <c r="E50">
        <v>123</v>
      </c>
      <c r="G50" s="3">
        <v>515.94</v>
      </c>
      <c r="H50">
        <v>766</v>
      </c>
    </row>
    <row r="51" spans="1:8" ht="12.75">
      <c r="A51" s="2">
        <v>24</v>
      </c>
      <c r="B51">
        <v>105</v>
      </c>
      <c r="D51" s="3">
        <v>270.96</v>
      </c>
      <c r="E51">
        <v>126</v>
      </c>
      <c r="G51" s="3">
        <v>515.96</v>
      </c>
      <c r="H51">
        <v>737</v>
      </c>
    </row>
    <row r="52" spans="1:8" ht="12.75">
      <c r="A52" s="2">
        <v>24.5</v>
      </c>
      <c r="B52">
        <v>121</v>
      </c>
      <c r="D52" s="3">
        <v>270.98</v>
      </c>
      <c r="E52">
        <v>113</v>
      </c>
      <c r="G52" s="3">
        <v>515.98</v>
      </c>
      <c r="H52">
        <v>703</v>
      </c>
    </row>
    <row r="53" spans="1:8" ht="12.75">
      <c r="A53" s="2">
        <v>25</v>
      </c>
      <c r="B53">
        <v>90</v>
      </c>
      <c r="D53" s="3">
        <v>271</v>
      </c>
      <c r="E53">
        <v>118</v>
      </c>
      <c r="G53" s="3">
        <v>516</v>
      </c>
      <c r="H53">
        <v>706</v>
      </c>
    </row>
    <row r="54" spans="1:8" ht="12.75">
      <c r="A54" s="2">
        <v>25.5</v>
      </c>
      <c r="B54">
        <v>143</v>
      </c>
      <c r="D54" s="3">
        <v>271.02</v>
      </c>
      <c r="E54">
        <v>99</v>
      </c>
      <c r="G54" s="3">
        <v>516.02</v>
      </c>
      <c r="H54">
        <v>787</v>
      </c>
    </row>
    <row r="55" spans="1:8" ht="12.75">
      <c r="A55" s="2">
        <v>26</v>
      </c>
      <c r="B55">
        <v>94</v>
      </c>
      <c r="D55" s="3">
        <v>271.04</v>
      </c>
      <c r="E55">
        <v>118</v>
      </c>
      <c r="G55" s="3">
        <v>516.04</v>
      </c>
      <c r="H55">
        <v>730</v>
      </c>
    </row>
    <row r="56" spans="1:8" ht="12.75">
      <c r="A56" s="2">
        <v>26.5</v>
      </c>
      <c r="B56">
        <v>127</v>
      </c>
      <c r="D56" s="3">
        <v>271.06</v>
      </c>
      <c r="E56">
        <v>108</v>
      </c>
      <c r="G56" s="3">
        <v>516.06</v>
      </c>
      <c r="H56">
        <v>736</v>
      </c>
    </row>
    <row r="57" spans="1:8" ht="12.75">
      <c r="A57" s="2">
        <v>27</v>
      </c>
      <c r="B57">
        <v>161</v>
      </c>
      <c r="D57" s="3">
        <v>271.08</v>
      </c>
      <c r="E57">
        <v>127</v>
      </c>
      <c r="G57" s="3">
        <v>516.08</v>
      </c>
      <c r="H57">
        <v>747</v>
      </c>
    </row>
    <row r="58" spans="1:8" ht="12.75">
      <c r="A58" s="2">
        <v>27.5</v>
      </c>
      <c r="B58">
        <v>129</v>
      </c>
      <c r="D58" s="3">
        <v>271.1</v>
      </c>
      <c r="E58">
        <v>122</v>
      </c>
      <c r="G58" s="3">
        <v>516.1</v>
      </c>
      <c r="H58">
        <v>769</v>
      </c>
    </row>
    <row r="59" spans="1:8" ht="12.75">
      <c r="A59" s="2">
        <v>28</v>
      </c>
      <c r="B59">
        <v>144</v>
      </c>
      <c r="D59" s="3">
        <v>271.12</v>
      </c>
      <c r="E59">
        <v>134</v>
      </c>
      <c r="G59" s="3">
        <v>516.12</v>
      </c>
      <c r="H59">
        <v>757</v>
      </c>
    </row>
    <row r="60" spans="1:8" ht="12.75">
      <c r="A60" s="2">
        <v>28.5</v>
      </c>
      <c r="B60">
        <v>152</v>
      </c>
      <c r="D60" s="3">
        <v>271.14</v>
      </c>
      <c r="E60">
        <v>141</v>
      </c>
      <c r="G60" s="3">
        <v>516.14</v>
      </c>
      <c r="H60">
        <v>737</v>
      </c>
    </row>
    <row r="61" spans="1:8" ht="12.75">
      <c r="A61" s="2">
        <v>29</v>
      </c>
      <c r="B61">
        <v>122</v>
      </c>
      <c r="D61" s="3">
        <v>271.16</v>
      </c>
      <c r="E61">
        <v>114</v>
      </c>
      <c r="G61" s="3">
        <v>516.16</v>
      </c>
      <c r="H61">
        <v>736</v>
      </c>
    </row>
    <row r="62" spans="1:8" ht="12.75">
      <c r="A62" s="2">
        <v>29.5</v>
      </c>
      <c r="B62">
        <v>103</v>
      </c>
      <c r="D62" s="3">
        <v>271.18</v>
      </c>
      <c r="E62">
        <v>119</v>
      </c>
      <c r="G62" s="3">
        <v>516.18</v>
      </c>
      <c r="H62">
        <v>686</v>
      </c>
    </row>
    <row r="63" spans="1:8" ht="12.75">
      <c r="A63" s="2">
        <v>30</v>
      </c>
      <c r="B63">
        <v>95</v>
      </c>
      <c r="D63" s="3">
        <v>271.2</v>
      </c>
      <c r="E63">
        <v>137</v>
      </c>
      <c r="G63" s="3">
        <v>516.2</v>
      </c>
      <c r="H63">
        <v>673</v>
      </c>
    </row>
    <row r="64" spans="1:8" ht="12.75">
      <c r="A64" s="2">
        <v>30.5</v>
      </c>
      <c r="B64">
        <v>86</v>
      </c>
      <c r="D64" s="3">
        <v>271.22</v>
      </c>
      <c r="E64">
        <v>120</v>
      </c>
      <c r="G64" s="3">
        <v>516.22</v>
      </c>
      <c r="H64">
        <v>740</v>
      </c>
    </row>
    <row r="65" spans="1:8" ht="12.75">
      <c r="A65" s="2">
        <v>31</v>
      </c>
      <c r="B65">
        <v>95</v>
      </c>
      <c r="D65" s="3">
        <v>271.24</v>
      </c>
      <c r="E65">
        <v>104</v>
      </c>
      <c r="G65" s="3">
        <v>516.24</v>
      </c>
      <c r="H65">
        <v>748</v>
      </c>
    </row>
    <row r="66" spans="1:8" ht="12.75">
      <c r="A66" s="2">
        <v>31.5</v>
      </c>
      <c r="B66">
        <v>80</v>
      </c>
      <c r="D66" s="3">
        <v>271.26</v>
      </c>
      <c r="E66">
        <v>121</v>
      </c>
      <c r="G66" s="3">
        <v>516.26</v>
      </c>
      <c r="H66">
        <v>686</v>
      </c>
    </row>
    <row r="67" spans="1:8" ht="12.75">
      <c r="A67" s="2">
        <v>32</v>
      </c>
      <c r="B67">
        <v>69</v>
      </c>
      <c r="D67" s="3">
        <v>271.28</v>
      </c>
      <c r="E67">
        <v>104</v>
      </c>
      <c r="G67" s="3">
        <v>516.28</v>
      </c>
      <c r="H67">
        <v>703</v>
      </c>
    </row>
    <row r="68" spans="1:8" ht="12.75">
      <c r="A68" s="2">
        <v>32.5</v>
      </c>
      <c r="B68">
        <v>85</v>
      </c>
      <c r="D68" s="3">
        <v>271.3</v>
      </c>
      <c r="E68">
        <v>121</v>
      </c>
      <c r="G68" s="3">
        <v>516.3</v>
      </c>
      <c r="H68">
        <v>757</v>
      </c>
    </row>
    <row r="69" spans="1:8" ht="12.75">
      <c r="A69" s="2">
        <v>33</v>
      </c>
      <c r="B69">
        <v>80</v>
      </c>
      <c r="D69" s="3">
        <v>271.32</v>
      </c>
      <c r="E69">
        <v>115</v>
      </c>
      <c r="G69" s="3">
        <v>516.32</v>
      </c>
      <c r="H69">
        <v>737</v>
      </c>
    </row>
    <row r="70" spans="1:8" ht="12.75">
      <c r="A70" s="2">
        <v>33.5</v>
      </c>
      <c r="B70">
        <v>99</v>
      </c>
      <c r="D70" s="3">
        <v>271.34</v>
      </c>
      <c r="E70">
        <v>128</v>
      </c>
      <c r="G70" s="3">
        <v>516.34</v>
      </c>
      <c r="H70">
        <v>737</v>
      </c>
    </row>
    <row r="71" spans="1:8" ht="12.75">
      <c r="A71" s="2">
        <v>34</v>
      </c>
      <c r="B71">
        <v>66</v>
      </c>
      <c r="D71" s="3">
        <v>271.36</v>
      </c>
      <c r="E71">
        <v>115</v>
      </c>
      <c r="G71" s="3">
        <v>516.36</v>
      </c>
      <c r="H71">
        <v>759</v>
      </c>
    </row>
    <row r="72" spans="1:8" ht="12.75">
      <c r="A72" s="2">
        <v>34.5</v>
      </c>
      <c r="B72">
        <v>79</v>
      </c>
      <c r="D72" s="3">
        <v>271.38</v>
      </c>
      <c r="E72">
        <v>108</v>
      </c>
      <c r="G72" s="3">
        <v>516.38</v>
      </c>
      <c r="H72">
        <v>696</v>
      </c>
    </row>
    <row r="73" spans="1:8" ht="12.75">
      <c r="A73" s="2">
        <v>35</v>
      </c>
      <c r="B73">
        <v>99</v>
      </c>
      <c r="D73" s="3">
        <v>271.4</v>
      </c>
      <c r="E73">
        <v>147</v>
      </c>
      <c r="G73" s="3">
        <v>516.4</v>
      </c>
      <c r="H73">
        <v>774</v>
      </c>
    </row>
    <row r="74" spans="1:8" ht="12.75">
      <c r="A74" s="2">
        <v>35.5</v>
      </c>
      <c r="B74">
        <v>74</v>
      </c>
      <c r="D74" s="3">
        <v>271.42</v>
      </c>
      <c r="E74">
        <v>147</v>
      </c>
      <c r="G74" s="3">
        <v>516.42</v>
      </c>
      <c r="H74">
        <v>755</v>
      </c>
    </row>
    <row r="75" spans="1:8" ht="12.75">
      <c r="A75" s="2">
        <v>36</v>
      </c>
      <c r="B75">
        <v>91</v>
      </c>
      <c r="D75" s="3">
        <v>271.44</v>
      </c>
      <c r="E75">
        <v>129</v>
      </c>
      <c r="G75" s="3">
        <v>516.44</v>
      </c>
      <c r="H75">
        <v>775</v>
      </c>
    </row>
    <row r="76" spans="1:8" ht="12.75">
      <c r="A76" s="2">
        <v>36.5</v>
      </c>
      <c r="B76">
        <v>89</v>
      </c>
      <c r="D76" s="3">
        <v>271.46</v>
      </c>
      <c r="E76">
        <v>131</v>
      </c>
      <c r="G76" s="3">
        <v>516.46</v>
      </c>
      <c r="H76">
        <v>750</v>
      </c>
    </row>
    <row r="77" spans="1:8" ht="12.75">
      <c r="A77" s="2">
        <v>37</v>
      </c>
      <c r="B77">
        <v>84</v>
      </c>
      <c r="D77" s="3">
        <v>271.48</v>
      </c>
      <c r="E77">
        <v>121</v>
      </c>
      <c r="G77" s="3">
        <v>516.48</v>
      </c>
      <c r="H77">
        <v>713</v>
      </c>
    </row>
    <row r="78" spans="1:8" ht="12.75">
      <c r="A78" s="2">
        <v>37.5</v>
      </c>
      <c r="B78">
        <v>107</v>
      </c>
      <c r="D78" s="3">
        <v>271.5</v>
      </c>
      <c r="E78">
        <v>111</v>
      </c>
      <c r="G78" s="3">
        <v>516.5</v>
      </c>
      <c r="H78">
        <v>763</v>
      </c>
    </row>
    <row r="79" spans="1:8" ht="12.75">
      <c r="A79" s="2">
        <v>38</v>
      </c>
      <c r="B79">
        <v>81</v>
      </c>
      <c r="D79" s="3">
        <v>271.52</v>
      </c>
      <c r="E79">
        <v>131</v>
      </c>
      <c r="G79" s="3">
        <v>516.52</v>
      </c>
      <c r="H79">
        <v>717</v>
      </c>
    </row>
    <row r="80" spans="1:8" ht="12.75">
      <c r="A80" s="2">
        <v>38.5</v>
      </c>
      <c r="B80">
        <v>79</v>
      </c>
      <c r="D80" s="3">
        <v>271.54</v>
      </c>
      <c r="E80">
        <v>147</v>
      </c>
      <c r="G80" s="3">
        <v>516.54</v>
      </c>
      <c r="H80">
        <v>724</v>
      </c>
    </row>
    <row r="81" spans="1:8" ht="12.75">
      <c r="A81" s="2">
        <v>39</v>
      </c>
      <c r="B81">
        <v>101</v>
      </c>
      <c r="D81" s="3">
        <v>271.56</v>
      </c>
      <c r="E81">
        <v>135</v>
      </c>
      <c r="G81" s="3">
        <v>516.56</v>
      </c>
      <c r="H81">
        <v>752</v>
      </c>
    </row>
    <row r="82" spans="1:8" ht="12.75">
      <c r="A82" s="2">
        <v>39.5</v>
      </c>
      <c r="B82">
        <v>91</v>
      </c>
      <c r="D82" s="3">
        <v>271.58</v>
      </c>
      <c r="E82">
        <v>120</v>
      </c>
      <c r="G82" s="3">
        <v>516.58</v>
      </c>
      <c r="H82">
        <v>756</v>
      </c>
    </row>
    <row r="83" spans="1:8" ht="12.75">
      <c r="A83" s="2">
        <v>40</v>
      </c>
      <c r="B83">
        <v>97</v>
      </c>
      <c r="D83" s="3">
        <v>271.6</v>
      </c>
      <c r="E83">
        <v>121</v>
      </c>
      <c r="G83" s="3">
        <v>516.6</v>
      </c>
      <c r="H83">
        <v>725</v>
      </c>
    </row>
    <row r="84" spans="1:8" ht="12.75">
      <c r="A84" s="2">
        <v>40.5</v>
      </c>
      <c r="B84">
        <v>97</v>
      </c>
      <c r="D84" s="3">
        <v>271.62</v>
      </c>
      <c r="E84">
        <v>155</v>
      </c>
      <c r="G84" s="3">
        <v>516.62</v>
      </c>
      <c r="H84">
        <v>708</v>
      </c>
    </row>
    <row r="85" spans="1:8" ht="12.75">
      <c r="A85" s="2">
        <v>41</v>
      </c>
      <c r="B85">
        <v>108</v>
      </c>
      <c r="D85" s="3">
        <v>271.64</v>
      </c>
      <c r="E85">
        <v>140</v>
      </c>
      <c r="G85" s="3">
        <v>516.64</v>
      </c>
      <c r="H85">
        <v>729</v>
      </c>
    </row>
    <row r="86" spans="1:8" ht="12.75">
      <c r="A86" s="2">
        <v>41.5</v>
      </c>
      <c r="B86">
        <v>82</v>
      </c>
      <c r="D86" s="3">
        <v>271.66</v>
      </c>
      <c r="E86">
        <v>149</v>
      </c>
      <c r="G86" s="3">
        <v>516.66</v>
      </c>
      <c r="H86">
        <v>747</v>
      </c>
    </row>
    <row r="87" spans="1:8" ht="12.75">
      <c r="A87" s="2">
        <v>42</v>
      </c>
      <c r="B87">
        <v>101</v>
      </c>
      <c r="D87" s="3">
        <v>271.68</v>
      </c>
      <c r="E87">
        <v>130</v>
      </c>
      <c r="G87" s="3">
        <v>516.68</v>
      </c>
      <c r="H87">
        <v>721</v>
      </c>
    </row>
    <row r="88" spans="1:8" ht="12.75">
      <c r="A88" s="2">
        <v>42.5</v>
      </c>
      <c r="B88">
        <v>89</v>
      </c>
      <c r="D88" s="3">
        <v>271.7</v>
      </c>
      <c r="E88">
        <v>139</v>
      </c>
      <c r="G88" s="3">
        <v>516.7</v>
      </c>
      <c r="H88">
        <v>743</v>
      </c>
    </row>
    <row r="89" spans="1:8" ht="12.75">
      <c r="A89" s="2">
        <v>43</v>
      </c>
      <c r="B89">
        <v>69</v>
      </c>
      <c r="D89" s="3">
        <v>271.72</v>
      </c>
      <c r="E89">
        <v>137</v>
      </c>
      <c r="G89" s="3">
        <v>516.72</v>
      </c>
      <c r="H89">
        <v>731</v>
      </c>
    </row>
    <row r="90" spans="1:8" ht="12.75">
      <c r="A90" s="2">
        <v>43.5</v>
      </c>
      <c r="B90">
        <v>94</v>
      </c>
      <c r="D90" s="3">
        <v>271.74</v>
      </c>
      <c r="E90">
        <v>137</v>
      </c>
      <c r="G90" s="3">
        <v>516.74</v>
      </c>
      <c r="H90">
        <v>775</v>
      </c>
    </row>
    <row r="91" spans="1:8" ht="12.75">
      <c r="A91" s="2">
        <v>44</v>
      </c>
      <c r="B91">
        <v>117</v>
      </c>
      <c r="D91" s="3">
        <v>271.76</v>
      </c>
      <c r="E91">
        <v>156</v>
      </c>
      <c r="G91" s="3">
        <v>516.76</v>
      </c>
      <c r="H91">
        <v>741</v>
      </c>
    </row>
    <row r="92" spans="1:8" ht="12.75">
      <c r="A92" s="2">
        <v>44.5</v>
      </c>
      <c r="B92">
        <v>90</v>
      </c>
      <c r="D92" s="3">
        <v>271.78</v>
      </c>
      <c r="E92">
        <v>120</v>
      </c>
      <c r="G92" s="3">
        <v>516.78</v>
      </c>
      <c r="H92">
        <v>743</v>
      </c>
    </row>
    <row r="93" spans="1:8" ht="12.75">
      <c r="A93" s="2">
        <v>45</v>
      </c>
      <c r="B93">
        <v>122</v>
      </c>
      <c r="D93" s="3">
        <v>271.8</v>
      </c>
      <c r="E93">
        <v>137</v>
      </c>
      <c r="G93" s="3">
        <v>516.8</v>
      </c>
      <c r="H93">
        <v>755</v>
      </c>
    </row>
    <row r="94" spans="1:8" ht="12.75">
      <c r="A94" s="2">
        <v>45.5</v>
      </c>
      <c r="B94">
        <v>92</v>
      </c>
      <c r="D94" s="3">
        <v>271.82</v>
      </c>
      <c r="E94">
        <v>118</v>
      </c>
      <c r="G94" s="3">
        <v>516.82</v>
      </c>
      <c r="H94">
        <v>719</v>
      </c>
    </row>
    <row r="95" spans="1:8" ht="12.75">
      <c r="A95" s="2">
        <v>46</v>
      </c>
      <c r="B95">
        <v>93</v>
      </c>
      <c r="D95" s="3">
        <v>271.84</v>
      </c>
      <c r="E95">
        <v>127</v>
      </c>
      <c r="G95" s="3">
        <v>516.84</v>
      </c>
      <c r="H95">
        <v>733</v>
      </c>
    </row>
    <row r="96" spans="1:8" ht="12.75">
      <c r="A96" s="2">
        <v>46.5</v>
      </c>
      <c r="B96">
        <v>98</v>
      </c>
      <c r="D96" s="3">
        <v>271.86</v>
      </c>
      <c r="E96">
        <v>137</v>
      </c>
      <c r="G96" s="3">
        <v>516.86</v>
      </c>
      <c r="H96">
        <v>723</v>
      </c>
    </row>
    <row r="97" spans="1:8" ht="12.75">
      <c r="A97" s="2">
        <v>47</v>
      </c>
      <c r="B97">
        <v>105</v>
      </c>
      <c r="D97" s="3">
        <v>271.88</v>
      </c>
      <c r="E97">
        <v>131</v>
      </c>
      <c r="G97" s="3">
        <v>516.88</v>
      </c>
      <c r="H97">
        <v>750</v>
      </c>
    </row>
    <row r="98" spans="1:8" ht="12.75">
      <c r="A98" s="2">
        <v>47.5</v>
      </c>
      <c r="B98">
        <v>92</v>
      </c>
      <c r="D98" s="3">
        <v>271.9</v>
      </c>
      <c r="E98">
        <v>135</v>
      </c>
      <c r="G98" s="3">
        <v>516.9</v>
      </c>
      <c r="H98">
        <v>760</v>
      </c>
    </row>
    <row r="99" spans="1:8" ht="12.75">
      <c r="A99" s="2">
        <v>48</v>
      </c>
      <c r="B99">
        <v>98</v>
      </c>
      <c r="D99" s="3">
        <v>271.92</v>
      </c>
      <c r="E99">
        <v>136</v>
      </c>
      <c r="G99" s="3">
        <v>516.92</v>
      </c>
      <c r="H99">
        <v>725</v>
      </c>
    </row>
    <row r="100" spans="1:8" ht="12.75">
      <c r="A100" s="2">
        <v>48.5</v>
      </c>
      <c r="B100">
        <v>89</v>
      </c>
      <c r="D100" s="3">
        <v>271.94</v>
      </c>
      <c r="E100">
        <v>150</v>
      </c>
      <c r="G100" s="3">
        <v>516.94</v>
      </c>
      <c r="H100">
        <v>727</v>
      </c>
    </row>
    <row r="101" spans="1:8" ht="12.75">
      <c r="A101" s="2">
        <v>49</v>
      </c>
      <c r="B101">
        <v>100</v>
      </c>
      <c r="D101" s="3">
        <v>271.96</v>
      </c>
      <c r="E101">
        <v>145</v>
      </c>
      <c r="G101" s="3">
        <v>516.96</v>
      </c>
      <c r="H101">
        <v>712</v>
      </c>
    </row>
    <row r="102" spans="1:8" ht="12.75">
      <c r="A102" s="2">
        <v>49.5</v>
      </c>
      <c r="B102">
        <v>105</v>
      </c>
      <c r="D102" s="3">
        <v>271.98</v>
      </c>
      <c r="E102">
        <v>145</v>
      </c>
      <c r="G102" s="3">
        <v>516.98</v>
      </c>
      <c r="H102">
        <v>751</v>
      </c>
    </row>
    <row r="103" spans="1:8" ht="12.75">
      <c r="A103" s="2">
        <v>50</v>
      </c>
      <c r="B103">
        <v>100</v>
      </c>
      <c r="D103" s="3">
        <v>272</v>
      </c>
      <c r="E103">
        <v>132</v>
      </c>
      <c r="G103" s="3">
        <v>517</v>
      </c>
      <c r="H103">
        <v>754</v>
      </c>
    </row>
    <row r="104" spans="1:8" ht="12.75">
      <c r="A104" s="2">
        <v>50.5</v>
      </c>
      <c r="B104">
        <v>104</v>
      </c>
      <c r="D104" s="3">
        <v>272.02</v>
      </c>
      <c r="E104">
        <v>132</v>
      </c>
      <c r="G104" s="3">
        <v>517.02</v>
      </c>
      <c r="H104">
        <v>760</v>
      </c>
    </row>
    <row r="105" spans="1:8" ht="12.75">
      <c r="A105" s="2">
        <v>51</v>
      </c>
      <c r="B105">
        <v>102</v>
      </c>
      <c r="D105" s="3">
        <v>272.04</v>
      </c>
      <c r="E105">
        <v>137</v>
      </c>
      <c r="G105" s="3">
        <v>517.04</v>
      </c>
      <c r="H105">
        <v>743</v>
      </c>
    </row>
    <row r="106" spans="1:8" ht="12.75">
      <c r="A106" s="2">
        <v>51.5</v>
      </c>
      <c r="B106">
        <v>107</v>
      </c>
      <c r="D106" s="3">
        <v>272.06</v>
      </c>
      <c r="E106">
        <v>151</v>
      </c>
      <c r="G106" s="3">
        <v>517.06</v>
      </c>
      <c r="H106">
        <v>713</v>
      </c>
    </row>
    <row r="107" spans="1:8" ht="12.75">
      <c r="A107" s="2">
        <v>52</v>
      </c>
      <c r="B107">
        <v>123</v>
      </c>
      <c r="D107" s="3">
        <v>272.08</v>
      </c>
      <c r="E107">
        <v>155</v>
      </c>
      <c r="G107" s="3">
        <v>517.08</v>
      </c>
      <c r="H107">
        <v>729</v>
      </c>
    </row>
    <row r="108" spans="1:8" ht="12.75">
      <c r="A108" s="2">
        <v>52.5</v>
      </c>
      <c r="B108">
        <v>132</v>
      </c>
      <c r="D108" s="3">
        <v>272.1</v>
      </c>
      <c r="E108">
        <v>156</v>
      </c>
      <c r="G108" s="3">
        <v>517.1</v>
      </c>
      <c r="H108">
        <v>704</v>
      </c>
    </row>
    <row r="109" spans="1:8" ht="12.75">
      <c r="A109" s="2">
        <v>53</v>
      </c>
      <c r="B109">
        <v>120</v>
      </c>
      <c r="D109" s="3">
        <v>272.12</v>
      </c>
      <c r="E109">
        <v>144</v>
      </c>
      <c r="G109" s="3">
        <v>517.12</v>
      </c>
      <c r="H109">
        <v>810</v>
      </c>
    </row>
    <row r="110" spans="1:8" ht="12.75">
      <c r="A110" s="2">
        <v>53.5</v>
      </c>
      <c r="B110">
        <v>115</v>
      </c>
      <c r="D110" s="3">
        <v>272.14</v>
      </c>
      <c r="E110">
        <v>154</v>
      </c>
      <c r="G110" s="3">
        <v>517.14</v>
      </c>
      <c r="H110">
        <v>709</v>
      </c>
    </row>
    <row r="111" spans="1:8" ht="12.75">
      <c r="A111" s="2">
        <v>54</v>
      </c>
      <c r="B111">
        <v>92</v>
      </c>
      <c r="D111" s="3">
        <v>272.16</v>
      </c>
      <c r="E111">
        <v>147</v>
      </c>
      <c r="G111" s="3">
        <v>517.16</v>
      </c>
      <c r="H111">
        <v>711</v>
      </c>
    </row>
    <row r="112" spans="1:8" ht="12.75">
      <c r="A112" s="2">
        <v>54.5</v>
      </c>
      <c r="B112">
        <v>89</v>
      </c>
      <c r="D112" s="3">
        <v>272.18</v>
      </c>
      <c r="E112">
        <v>141</v>
      </c>
      <c r="G112" s="3">
        <v>517.18</v>
      </c>
      <c r="H112">
        <v>753</v>
      </c>
    </row>
    <row r="113" spans="1:8" ht="12.75">
      <c r="A113" s="2">
        <v>55</v>
      </c>
      <c r="B113">
        <v>106</v>
      </c>
      <c r="D113" s="3">
        <v>272.2</v>
      </c>
      <c r="E113">
        <v>177</v>
      </c>
      <c r="G113" s="3">
        <v>517.2</v>
      </c>
      <c r="H113">
        <v>737</v>
      </c>
    </row>
    <row r="114" spans="1:8" ht="12.75">
      <c r="A114" s="2">
        <v>55.5</v>
      </c>
      <c r="B114">
        <v>98</v>
      </c>
      <c r="D114" s="3">
        <v>272.22</v>
      </c>
      <c r="E114">
        <v>146</v>
      </c>
      <c r="G114" s="3">
        <v>517.22</v>
      </c>
      <c r="H114">
        <v>705</v>
      </c>
    </row>
    <row r="115" spans="1:8" ht="12.75">
      <c r="A115" s="2">
        <v>56</v>
      </c>
      <c r="B115">
        <v>78</v>
      </c>
      <c r="D115" s="3">
        <v>272.24</v>
      </c>
      <c r="E115">
        <v>160</v>
      </c>
      <c r="G115" s="3">
        <v>517.24</v>
      </c>
      <c r="H115">
        <v>731</v>
      </c>
    </row>
    <row r="116" spans="1:8" ht="12.75">
      <c r="A116" s="2">
        <v>56.5</v>
      </c>
      <c r="B116">
        <v>109</v>
      </c>
      <c r="D116" s="3">
        <v>272.26</v>
      </c>
      <c r="E116">
        <v>152</v>
      </c>
      <c r="G116" s="3">
        <v>517.26</v>
      </c>
      <c r="H116">
        <v>761</v>
      </c>
    </row>
    <row r="117" spans="1:8" ht="12.75">
      <c r="A117" s="2">
        <v>57</v>
      </c>
      <c r="B117">
        <v>117</v>
      </c>
      <c r="D117" s="3">
        <v>272.28</v>
      </c>
      <c r="E117">
        <v>151</v>
      </c>
      <c r="G117" s="3">
        <v>517.28</v>
      </c>
      <c r="H117">
        <v>705</v>
      </c>
    </row>
    <row r="118" spans="1:8" ht="12.75">
      <c r="A118" s="2">
        <v>57.5</v>
      </c>
      <c r="B118">
        <v>84</v>
      </c>
      <c r="D118" s="3">
        <v>272.3</v>
      </c>
      <c r="E118">
        <v>140</v>
      </c>
      <c r="G118" s="3">
        <v>517.3</v>
      </c>
      <c r="H118">
        <v>723</v>
      </c>
    </row>
    <row r="119" spans="1:8" ht="12.75">
      <c r="A119" s="2">
        <v>58</v>
      </c>
      <c r="B119">
        <v>93</v>
      </c>
      <c r="D119" s="3">
        <v>272.32</v>
      </c>
      <c r="E119">
        <v>135</v>
      </c>
      <c r="G119" s="3">
        <v>517.32</v>
      </c>
      <c r="H119">
        <v>769</v>
      </c>
    </row>
    <row r="120" spans="1:8" ht="12.75">
      <c r="A120" s="2">
        <v>58.5</v>
      </c>
      <c r="B120">
        <v>84</v>
      </c>
      <c r="D120" s="3">
        <v>272.34</v>
      </c>
      <c r="E120">
        <v>157</v>
      </c>
      <c r="G120" s="3">
        <v>517.34</v>
      </c>
      <c r="H120">
        <v>724</v>
      </c>
    </row>
    <row r="121" spans="1:8" ht="12.75">
      <c r="A121" s="2">
        <v>59</v>
      </c>
      <c r="B121">
        <v>86</v>
      </c>
      <c r="D121" s="3">
        <v>272.36</v>
      </c>
      <c r="E121">
        <v>169</v>
      </c>
      <c r="G121" s="3">
        <v>517.36</v>
      </c>
      <c r="H121">
        <v>772</v>
      </c>
    </row>
    <row r="122" spans="1:8" ht="12.75">
      <c r="A122" s="2">
        <v>59.5</v>
      </c>
      <c r="B122">
        <v>96</v>
      </c>
      <c r="D122" s="3">
        <v>272.38</v>
      </c>
      <c r="E122">
        <v>148</v>
      </c>
      <c r="G122" s="3">
        <v>517.38</v>
      </c>
      <c r="H122">
        <v>707</v>
      </c>
    </row>
    <row r="123" spans="1:8" ht="12.75">
      <c r="A123" s="2">
        <v>60</v>
      </c>
      <c r="B123">
        <v>96</v>
      </c>
      <c r="D123" s="3">
        <v>272.4</v>
      </c>
      <c r="E123">
        <v>163</v>
      </c>
      <c r="G123" s="3">
        <v>517.4</v>
      </c>
      <c r="H123">
        <v>731</v>
      </c>
    </row>
    <row r="124" spans="1:8" ht="12.75">
      <c r="A124" s="2">
        <v>60.5</v>
      </c>
      <c r="B124">
        <v>91</v>
      </c>
      <c r="D124" s="3">
        <v>272.42</v>
      </c>
      <c r="E124">
        <v>172</v>
      </c>
      <c r="G124" s="3">
        <v>517.42</v>
      </c>
      <c r="H124">
        <v>754</v>
      </c>
    </row>
    <row r="125" spans="1:8" ht="12.75">
      <c r="A125" s="2">
        <v>61</v>
      </c>
      <c r="B125">
        <v>85</v>
      </c>
      <c r="D125" s="3">
        <v>272.44</v>
      </c>
      <c r="E125">
        <v>143</v>
      </c>
      <c r="G125" s="3">
        <v>517.44</v>
      </c>
      <c r="H125">
        <v>738</v>
      </c>
    </row>
    <row r="126" spans="1:8" ht="12.75">
      <c r="A126" s="2">
        <v>61.5</v>
      </c>
      <c r="B126">
        <v>95</v>
      </c>
      <c r="D126" s="3">
        <v>272.46</v>
      </c>
      <c r="E126">
        <v>159</v>
      </c>
      <c r="G126" s="3">
        <v>517.46</v>
      </c>
      <c r="H126">
        <v>749</v>
      </c>
    </row>
    <row r="127" spans="1:8" ht="12.75">
      <c r="A127" s="2">
        <v>62</v>
      </c>
      <c r="B127">
        <v>90</v>
      </c>
      <c r="D127" s="3">
        <v>272.48</v>
      </c>
      <c r="E127">
        <v>172</v>
      </c>
      <c r="G127" s="3">
        <v>517.48</v>
      </c>
      <c r="H127">
        <v>779</v>
      </c>
    </row>
    <row r="128" spans="1:8" ht="12.75">
      <c r="A128" s="2">
        <v>62.5</v>
      </c>
      <c r="B128">
        <v>91</v>
      </c>
      <c r="D128" s="3">
        <v>272.5</v>
      </c>
      <c r="E128">
        <v>160</v>
      </c>
      <c r="G128" s="3">
        <v>517.5</v>
      </c>
      <c r="H128">
        <v>756</v>
      </c>
    </row>
    <row r="129" spans="1:8" ht="12.75">
      <c r="A129" s="2">
        <v>63</v>
      </c>
      <c r="B129">
        <v>74</v>
      </c>
      <c r="D129" s="3">
        <v>272.52</v>
      </c>
      <c r="E129">
        <v>155</v>
      </c>
      <c r="G129" s="3">
        <v>517.52</v>
      </c>
      <c r="H129">
        <v>729</v>
      </c>
    </row>
    <row r="130" spans="1:8" ht="12.75">
      <c r="A130" s="2">
        <v>63.5</v>
      </c>
      <c r="B130">
        <v>108</v>
      </c>
      <c r="D130" s="3">
        <v>272.54</v>
      </c>
      <c r="E130">
        <v>154</v>
      </c>
      <c r="G130" s="3">
        <v>517.54</v>
      </c>
      <c r="H130">
        <v>754</v>
      </c>
    </row>
    <row r="131" spans="1:8" ht="12.75">
      <c r="A131" s="2">
        <v>64</v>
      </c>
      <c r="B131">
        <v>110</v>
      </c>
      <c r="D131" s="3">
        <v>272.56</v>
      </c>
      <c r="E131">
        <v>127</v>
      </c>
      <c r="G131" s="3">
        <v>517.56</v>
      </c>
      <c r="H131">
        <v>733</v>
      </c>
    </row>
    <row r="132" spans="1:8" ht="12.75">
      <c r="A132" s="2">
        <v>64.5</v>
      </c>
      <c r="B132">
        <v>98</v>
      </c>
      <c r="D132" s="3">
        <v>272.58</v>
      </c>
      <c r="E132">
        <v>149</v>
      </c>
      <c r="G132" s="3">
        <v>517.58</v>
      </c>
      <c r="H132">
        <v>734</v>
      </c>
    </row>
    <row r="133" spans="1:8" ht="12.75">
      <c r="A133" s="2">
        <v>65</v>
      </c>
      <c r="B133">
        <v>99</v>
      </c>
      <c r="D133" s="3">
        <v>272.6</v>
      </c>
      <c r="E133">
        <v>167</v>
      </c>
      <c r="G133" s="3">
        <v>517.6</v>
      </c>
      <c r="H133">
        <v>746</v>
      </c>
    </row>
    <row r="134" spans="1:8" ht="12.75">
      <c r="A134" s="2">
        <v>65.5</v>
      </c>
      <c r="B134">
        <v>90</v>
      </c>
      <c r="D134" s="3">
        <v>272.62</v>
      </c>
      <c r="E134">
        <v>168</v>
      </c>
      <c r="G134" s="3">
        <v>517.62</v>
      </c>
      <c r="H134">
        <v>720</v>
      </c>
    </row>
    <row r="135" spans="1:8" ht="12.75">
      <c r="A135" s="2">
        <v>66</v>
      </c>
      <c r="B135">
        <v>87</v>
      </c>
      <c r="D135" s="3">
        <v>272.64</v>
      </c>
      <c r="E135">
        <v>180</v>
      </c>
      <c r="G135" s="3">
        <v>517.64</v>
      </c>
      <c r="H135">
        <v>739</v>
      </c>
    </row>
    <row r="136" spans="1:8" ht="12.75">
      <c r="A136" s="2">
        <v>66.5</v>
      </c>
      <c r="B136">
        <v>107</v>
      </c>
      <c r="D136" s="3">
        <v>272.66</v>
      </c>
      <c r="E136">
        <v>170</v>
      </c>
      <c r="G136" s="3">
        <v>517.66</v>
      </c>
      <c r="H136">
        <v>761</v>
      </c>
    </row>
    <row r="137" spans="1:8" ht="12.75">
      <c r="A137" s="2">
        <v>67</v>
      </c>
      <c r="B137">
        <v>92</v>
      </c>
      <c r="D137" s="3">
        <v>272.68</v>
      </c>
      <c r="E137">
        <v>180</v>
      </c>
      <c r="G137" s="3">
        <v>517.68</v>
      </c>
      <c r="H137">
        <v>775</v>
      </c>
    </row>
    <row r="138" spans="1:8" ht="12.75">
      <c r="A138" s="2">
        <v>67.5</v>
      </c>
      <c r="B138">
        <v>105</v>
      </c>
      <c r="D138" s="3">
        <v>272.7</v>
      </c>
      <c r="E138">
        <v>178</v>
      </c>
      <c r="G138" s="3">
        <v>517.7</v>
      </c>
      <c r="H138">
        <v>777</v>
      </c>
    </row>
    <row r="139" spans="1:8" ht="12.75">
      <c r="A139" s="2">
        <v>68</v>
      </c>
      <c r="B139">
        <v>98</v>
      </c>
      <c r="D139" s="3">
        <v>272.72</v>
      </c>
      <c r="E139">
        <v>177</v>
      </c>
      <c r="G139" s="3">
        <v>517.72</v>
      </c>
      <c r="H139">
        <v>753</v>
      </c>
    </row>
    <row r="140" spans="1:8" ht="12.75">
      <c r="A140" s="2">
        <v>68.5</v>
      </c>
      <c r="B140">
        <v>108</v>
      </c>
      <c r="D140" s="3">
        <v>272.74</v>
      </c>
      <c r="E140">
        <v>167</v>
      </c>
      <c r="G140" s="3">
        <v>517.74</v>
      </c>
      <c r="H140">
        <v>729</v>
      </c>
    </row>
    <row r="141" spans="1:8" ht="12.75">
      <c r="A141" s="2">
        <v>69</v>
      </c>
      <c r="B141">
        <v>97</v>
      </c>
      <c r="D141" s="3">
        <v>272.76</v>
      </c>
      <c r="E141">
        <v>166</v>
      </c>
      <c r="G141" s="3">
        <v>517.76</v>
      </c>
      <c r="H141">
        <v>732</v>
      </c>
    </row>
    <row r="142" spans="1:8" ht="12.75">
      <c r="A142" s="2">
        <v>69.5</v>
      </c>
      <c r="B142">
        <v>98</v>
      </c>
      <c r="D142" s="3">
        <v>272.78</v>
      </c>
      <c r="E142">
        <v>177</v>
      </c>
      <c r="G142" s="3">
        <v>517.78</v>
      </c>
      <c r="H142">
        <v>720</v>
      </c>
    </row>
    <row r="143" spans="1:8" ht="12.75">
      <c r="A143" s="2">
        <v>70</v>
      </c>
      <c r="B143">
        <v>83</v>
      </c>
      <c r="D143" s="3">
        <v>272.8</v>
      </c>
      <c r="E143">
        <v>169</v>
      </c>
      <c r="G143" s="3">
        <v>517.8</v>
      </c>
      <c r="H143">
        <v>717</v>
      </c>
    </row>
    <row r="144" spans="1:8" ht="12.75">
      <c r="A144" s="2">
        <v>70.5</v>
      </c>
      <c r="B144">
        <v>98</v>
      </c>
      <c r="D144" s="3">
        <v>272.82</v>
      </c>
      <c r="E144">
        <v>156</v>
      </c>
      <c r="G144" s="3">
        <v>517.82</v>
      </c>
      <c r="H144">
        <v>791</v>
      </c>
    </row>
    <row r="145" spans="1:8" ht="12.75">
      <c r="A145" s="2">
        <v>71</v>
      </c>
      <c r="B145">
        <v>92</v>
      </c>
      <c r="D145" s="3">
        <v>272.84</v>
      </c>
      <c r="E145">
        <v>164</v>
      </c>
      <c r="G145" s="3">
        <v>517.84</v>
      </c>
      <c r="H145">
        <v>732</v>
      </c>
    </row>
    <row r="146" spans="1:8" ht="12.75">
      <c r="A146" s="2">
        <v>71.5</v>
      </c>
      <c r="B146">
        <v>95</v>
      </c>
      <c r="D146" s="3">
        <v>272.86</v>
      </c>
      <c r="E146">
        <v>161</v>
      </c>
      <c r="G146" s="3">
        <v>517.86</v>
      </c>
      <c r="H146">
        <v>732</v>
      </c>
    </row>
    <row r="147" spans="1:8" ht="12.75">
      <c r="A147" s="2">
        <v>72</v>
      </c>
      <c r="B147">
        <v>101</v>
      </c>
      <c r="D147" s="3">
        <v>272.88</v>
      </c>
      <c r="E147">
        <v>158</v>
      </c>
      <c r="G147" s="3">
        <v>517.88</v>
      </c>
      <c r="H147">
        <v>735</v>
      </c>
    </row>
    <row r="148" spans="1:8" ht="12.75">
      <c r="A148" s="2">
        <v>72.5</v>
      </c>
      <c r="B148">
        <v>96</v>
      </c>
      <c r="D148" s="3">
        <v>272.9</v>
      </c>
      <c r="E148">
        <v>162</v>
      </c>
      <c r="G148" s="3">
        <v>517.9</v>
      </c>
      <c r="H148">
        <v>752</v>
      </c>
    </row>
    <row r="149" spans="1:8" ht="12.75">
      <c r="A149" s="2">
        <v>73</v>
      </c>
      <c r="B149">
        <v>96</v>
      </c>
      <c r="D149" s="3">
        <v>272.92</v>
      </c>
      <c r="E149">
        <v>173</v>
      </c>
      <c r="G149" s="3">
        <v>517.92</v>
      </c>
      <c r="H149">
        <v>747</v>
      </c>
    </row>
    <row r="150" spans="1:8" ht="12.75">
      <c r="A150" s="2">
        <v>73.5</v>
      </c>
      <c r="B150">
        <v>95</v>
      </c>
      <c r="D150" s="3">
        <v>272.94</v>
      </c>
      <c r="E150">
        <v>152</v>
      </c>
      <c r="G150" s="3">
        <v>517.94</v>
      </c>
      <c r="H150">
        <v>755</v>
      </c>
    </row>
    <row r="151" spans="1:8" ht="12.75">
      <c r="A151" s="2">
        <v>74</v>
      </c>
      <c r="B151">
        <v>107</v>
      </c>
      <c r="D151" s="3">
        <v>272.96</v>
      </c>
      <c r="E151">
        <v>160</v>
      </c>
      <c r="G151" s="3">
        <v>517.96</v>
      </c>
      <c r="H151">
        <v>770</v>
      </c>
    </row>
    <row r="152" spans="1:8" ht="12.75">
      <c r="A152" s="2">
        <v>74.5</v>
      </c>
      <c r="B152">
        <v>94</v>
      </c>
      <c r="D152" s="3">
        <v>272.98</v>
      </c>
      <c r="E152">
        <v>203</v>
      </c>
      <c r="G152" s="3">
        <v>517.98</v>
      </c>
      <c r="H152">
        <v>729</v>
      </c>
    </row>
    <row r="153" spans="1:8" ht="12.75">
      <c r="A153" s="2">
        <v>75</v>
      </c>
      <c r="B153">
        <v>76</v>
      </c>
      <c r="D153" s="3">
        <v>273</v>
      </c>
      <c r="E153">
        <v>185</v>
      </c>
      <c r="G153" s="3">
        <v>518</v>
      </c>
      <c r="H153">
        <v>717</v>
      </c>
    </row>
    <row r="154" spans="1:8" ht="12.75">
      <c r="A154" s="2">
        <v>75.5</v>
      </c>
      <c r="B154">
        <v>97</v>
      </c>
      <c r="D154" s="3">
        <v>273.02</v>
      </c>
      <c r="E154">
        <v>165</v>
      </c>
      <c r="G154" s="3">
        <v>518.02</v>
      </c>
      <c r="H154">
        <v>784</v>
      </c>
    </row>
    <row r="155" spans="1:8" ht="12.75">
      <c r="A155" s="2">
        <v>76</v>
      </c>
      <c r="B155">
        <v>95</v>
      </c>
      <c r="D155" s="3">
        <v>273.04</v>
      </c>
      <c r="E155">
        <v>182</v>
      </c>
      <c r="G155" s="3">
        <v>518.04</v>
      </c>
      <c r="H155">
        <v>730</v>
      </c>
    </row>
    <row r="156" spans="1:8" ht="12.75">
      <c r="A156" s="2">
        <v>76.5</v>
      </c>
      <c r="B156">
        <v>87</v>
      </c>
      <c r="D156" s="3">
        <v>273.06</v>
      </c>
      <c r="E156">
        <v>169</v>
      </c>
      <c r="G156" s="3">
        <v>518.06</v>
      </c>
      <c r="H156">
        <v>810</v>
      </c>
    </row>
    <row r="157" spans="1:8" ht="12.75">
      <c r="A157" s="2">
        <v>77</v>
      </c>
      <c r="B157">
        <v>89</v>
      </c>
      <c r="D157" s="3">
        <v>273.08</v>
      </c>
      <c r="E157">
        <v>174</v>
      </c>
      <c r="G157" s="3">
        <v>518.08</v>
      </c>
      <c r="H157">
        <v>771</v>
      </c>
    </row>
    <row r="158" spans="1:8" ht="12.75">
      <c r="A158" s="2">
        <v>77.5</v>
      </c>
      <c r="B158">
        <v>94</v>
      </c>
      <c r="D158" s="3">
        <v>273.1</v>
      </c>
      <c r="E158">
        <v>169</v>
      </c>
      <c r="G158" s="3">
        <v>518.1</v>
      </c>
      <c r="H158">
        <v>743</v>
      </c>
    </row>
    <row r="159" spans="1:8" ht="12.75">
      <c r="A159" s="2">
        <v>78</v>
      </c>
      <c r="B159">
        <v>93</v>
      </c>
      <c r="D159" s="3">
        <v>273.12</v>
      </c>
      <c r="E159">
        <v>179</v>
      </c>
      <c r="G159" s="3">
        <v>518.12</v>
      </c>
      <c r="H159">
        <v>770</v>
      </c>
    </row>
    <row r="160" spans="1:8" ht="12.75">
      <c r="A160" s="2">
        <v>78.5</v>
      </c>
      <c r="B160">
        <v>107</v>
      </c>
      <c r="D160" s="3">
        <v>273.14</v>
      </c>
      <c r="E160">
        <v>184</v>
      </c>
      <c r="G160" s="3">
        <v>518.14</v>
      </c>
      <c r="H160">
        <v>724</v>
      </c>
    </row>
    <row r="161" spans="1:8" ht="12.75">
      <c r="A161" s="2">
        <v>79</v>
      </c>
      <c r="B161">
        <v>94</v>
      </c>
      <c r="D161" s="3">
        <v>273.16</v>
      </c>
      <c r="E161">
        <v>187</v>
      </c>
      <c r="G161" s="3">
        <v>518.16</v>
      </c>
      <c r="H161">
        <v>719</v>
      </c>
    </row>
    <row r="162" spans="1:8" ht="12.75">
      <c r="A162" s="2">
        <v>79.5</v>
      </c>
      <c r="B162">
        <v>103</v>
      </c>
      <c r="D162" s="3">
        <v>273.18</v>
      </c>
      <c r="E162">
        <v>197</v>
      </c>
      <c r="G162" s="3">
        <v>518.18</v>
      </c>
      <c r="H162">
        <v>801</v>
      </c>
    </row>
    <row r="163" spans="1:8" ht="12.75">
      <c r="A163" s="2">
        <v>80</v>
      </c>
      <c r="B163">
        <v>100</v>
      </c>
      <c r="D163" s="3">
        <v>273.2</v>
      </c>
      <c r="E163">
        <v>191</v>
      </c>
      <c r="G163" s="3">
        <v>518.2</v>
      </c>
      <c r="H163">
        <v>720</v>
      </c>
    </row>
    <row r="164" spans="1:8" ht="12.75">
      <c r="A164" s="2">
        <v>80.5</v>
      </c>
      <c r="B164">
        <v>111</v>
      </c>
      <c r="D164" s="3">
        <v>273.22</v>
      </c>
      <c r="E164">
        <v>197</v>
      </c>
      <c r="G164" s="3">
        <v>518.22</v>
      </c>
      <c r="H164">
        <v>719</v>
      </c>
    </row>
    <row r="165" spans="1:8" ht="12.75">
      <c r="A165" s="2">
        <v>81</v>
      </c>
      <c r="B165">
        <v>83</v>
      </c>
      <c r="D165" s="3">
        <v>273.24</v>
      </c>
      <c r="E165">
        <v>193</v>
      </c>
      <c r="G165" s="3">
        <v>518.24</v>
      </c>
      <c r="H165">
        <v>704</v>
      </c>
    </row>
    <row r="166" spans="1:8" ht="12.75">
      <c r="A166" s="2">
        <v>81.5</v>
      </c>
      <c r="B166">
        <v>99</v>
      </c>
      <c r="D166" s="3">
        <v>273.26</v>
      </c>
      <c r="E166">
        <v>189</v>
      </c>
      <c r="G166" s="3">
        <v>518.26</v>
      </c>
      <c r="H166">
        <v>841</v>
      </c>
    </row>
    <row r="167" spans="1:8" ht="12.75">
      <c r="A167" s="2">
        <v>82</v>
      </c>
      <c r="B167">
        <v>116</v>
      </c>
      <c r="D167" s="3">
        <v>273.28</v>
      </c>
      <c r="E167">
        <v>192</v>
      </c>
      <c r="G167" s="3">
        <v>518.28</v>
      </c>
      <c r="H167">
        <v>768</v>
      </c>
    </row>
    <row r="168" spans="1:8" ht="12.75">
      <c r="A168" s="2">
        <v>82.5</v>
      </c>
      <c r="B168">
        <v>100</v>
      </c>
      <c r="D168" s="3">
        <v>273.3</v>
      </c>
      <c r="E168">
        <v>225</v>
      </c>
      <c r="G168" s="3">
        <v>518.3</v>
      </c>
      <c r="H168">
        <v>773</v>
      </c>
    </row>
    <row r="169" spans="1:8" ht="12.75">
      <c r="A169" s="2">
        <v>83</v>
      </c>
      <c r="B169">
        <v>92</v>
      </c>
      <c r="D169" s="3">
        <v>273.32</v>
      </c>
      <c r="E169">
        <v>208</v>
      </c>
      <c r="G169" s="3">
        <v>518.32</v>
      </c>
      <c r="H169">
        <v>725</v>
      </c>
    </row>
    <row r="170" spans="1:8" ht="12.75">
      <c r="A170" s="2">
        <v>83.5</v>
      </c>
      <c r="B170">
        <v>105</v>
      </c>
      <c r="D170" s="3">
        <v>273.34</v>
      </c>
      <c r="E170">
        <v>184</v>
      </c>
      <c r="G170" s="3">
        <v>518.34</v>
      </c>
      <c r="H170">
        <v>759</v>
      </c>
    </row>
    <row r="171" spans="1:8" ht="12.75">
      <c r="A171" s="2">
        <v>84</v>
      </c>
      <c r="B171">
        <v>100</v>
      </c>
      <c r="D171" s="3">
        <v>273.36</v>
      </c>
      <c r="E171">
        <v>204</v>
      </c>
      <c r="G171" s="3">
        <v>518.36</v>
      </c>
      <c r="H171">
        <v>752</v>
      </c>
    </row>
    <row r="172" spans="1:8" ht="12.75">
      <c r="A172" s="2">
        <v>84.5</v>
      </c>
      <c r="B172">
        <v>86</v>
      </c>
      <c r="D172" s="3">
        <v>273.38</v>
      </c>
      <c r="E172">
        <v>230</v>
      </c>
      <c r="G172" s="3">
        <v>518.38</v>
      </c>
      <c r="H172">
        <v>742</v>
      </c>
    </row>
    <row r="173" spans="1:8" ht="12.75">
      <c r="A173" s="2">
        <v>85</v>
      </c>
      <c r="B173">
        <v>91</v>
      </c>
      <c r="D173" s="3">
        <v>273.4</v>
      </c>
      <c r="E173">
        <v>202</v>
      </c>
      <c r="G173" s="3">
        <v>518.4</v>
      </c>
      <c r="H173">
        <v>775</v>
      </c>
    </row>
    <row r="174" spans="1:8" ht="12.75">
      <c r="A174" s="2">
        <v>85.5</v>
      </c>
      <c r="B174">
        <v>87</v>
      </c>
      <c r="D174" s="3">
        <v>273.42</v>
      </c>
      <c r="E174">
        <v>197</v>
      </c>
      <c r="G174" s="3">
        <v>518.42</v>
      </c>
      <c r="H174">
        <v>752</v>
      </c>
    </row>
    <row r="175" spans="1:8" ht="12.75">
      <c r="A175" s="2">
        <v>86</v>
      </c>
      <c r="B175">
        <v>113</v>
      </c>
      <c r="D175" s="3">
        <v>273.44</v>
      </c>
      <c r="E175">
        <v>250</v>
      </c>
      <c r="G175" s="3">
        <v>518.44</v>
      </c>
      <c r="H175">
        <v>785</v>
      </c>
    </row>
    <row r="176" spans="1:8" ht="12.75">
      <c r="A176" s="2">
        <v>86.5</v>
      </c>
      <c r="B176">
        <v>92</v>
      </c>
      <c r="D176" s="3">
        <v>273.46</v>
      </c>
      <c r="E176">
        <v>218</v>
      </c>
      <c r="G176" s="3">
        <v>518.46</v>
      </c>
      <c r="H176">
        <v>734</v>
      </c>
    </row>
    <row r="177" spans="1:8" ht="12.75">
      <c r="A177" s="2">
        <v>87</v>
      </c>
      <c r="B177">
        <v>102</v>
      </c>
      <c r="D177" s="3">
        <v>273.48</v>
      </c>
      <c r="E177">
        <v>226</v>
      </c>
      <c r="G177" s="3">
        <v>518.48</v>
      </c>
      <c r="H177">
        <v>706</v>
      </c>
    </row>
    <row r="178" spans="1:8" ht="12.75">
      <c r="A178" s="2">
        <v>87.5</v>
      </c>
      <c r="B178">
        <v>104</v>
      </c>
      <c r="D178" s="3">
        <v>273.5</v>
      </c>
      <c r="E178">
        <v>203</v>
      </c>
      <c r="G178" s="3">
        <v>518.5</v>
      </c>
      <c r="H178">
        <v>786</v>
      </c>
    </row>
    <row r="179" spans="1:8" ht="12.75">
      <c r="A179" s="2">
        <v>88</v>
      </c>
      <c r="B179">
        <v>106</v>
      </c>
      <c r="D179" s="3">
        <v>273.52</v>
      </c>
      <c r="E179">
        <v>200</v>
      </c>
      <c r="G179" s="3">
        <v>518.52</v>
      </c>
      <c r="H179">
        <v>779</v>
      </c>
    </row>
    <row r="180" spans="1:8" ht="12.75">
      <c r="A180" s="2">
        <v>88.5</v>
      </c>
      <c r="B180">
        <v>93</v>
      </c>
      <c r="D180" s="3">
        <v>273.54</v>
      </c>
      <c r="E180">
        <v>213</v>
      </c>
      <c r="G180" s="3">
        <v>518.54</v>
      </c>
      <c r="H180">
        <v>749</v>
      </c>
    </row>
    <row r="181" spans="1:8" ht="12.75">
      <c r="A181" s="2">
        <v>89</v>
      </c>
      <c r="B181">
        <v>97</v>
      </c>
      <c r="D181" s="3">
        <v>273.56</v>
      </c>
      <c r="E181">
        <v>232</v>
      </c>
      <c r="G181" s="3">
        <v>518.56</v>
      </c>
      <c r="H181">
        <v>750</v>
      </c>
    </row>
    <row r="182" spans="1:8" ht="12.75">
      <c r="A182" s="2">
        <v>89.5</v>
      </c>
      <c r="B182">
        <v>94</v>
      </c>
      <c r="D182" s="3">
        <v>273.58</v>
      </c>
      <c r="E182">
        <v>213</v>
      </c>
      <c r="G182" s="3">
        <v>518.58</v>
      </c>
      <c r="H182">
        <v>773</v>
      </c>
    </row>
    <row r="183" spans="1:8" ht="12.75">
      <c r="A183" s="2">
        <v>90</v>
      </c>
      <c r="B183">
        <v>98</v>
      </c>
      <c r="D183" s="3">
        <v>273.6</v>
      </c>
      <c r="E183">
        <v>191</v>
      </c>
      <c r="G183" s="3">
        <v>518.6</v>
      </c>
      <c r="H183">
        <v>736</v>
      </c>
    </row>
    <row r="184" spans="1:8" ht="12.75">
      <c r="A184" s="2">
        <v>90.5</v>
      </c>
      <c r="B184">
        <v>98</v>
      </c>
      <c r="D184" s="3">
        <v>273.62</v>
      </c>
      <c r="E184">
        <v>247</v>
      </c>
      <c r="G184" s="3">
        <v>518.62</v>
      </c>
      <c r="H184">
        <v>808</v>
      </c>
    </row>
    <row r="185" spans="1:8" ht="12.75">
      <c r="A185" s="2">
        <v>91</v>
      </c>
      <c r="B185">
        <v>103</v>
      </c>
      <c r="D185" s="3">
        <v>273.64</v>
      </c>
      <c r="E185">
        <v>246</v>
      </c>
      <c r="G185" s="3">
        <v>518.64</v>
      </c>
      <c r="H185">
        <v>774</v>
      </c>
    </row>
    <row r="186" spans="1:8" ht="12.75">
      <c r="A186" s="2">
        <v>91.5</v>
      </c>
      <c r="B186">
        <v>108</v>
      </c>
      <c r="D186" s="3">
        <v>273.66</v>
      </c>
      <c r="E186">
        <v>244</v>
      </c>
      <c r="G186" s="3">
        <v>518.66</v>
      </c>
      <c r="H186">
        <v>761</v>
      </c>
    </row>
    <row r="187" spans="1:8" ht="12.75">
      <c r="A187" s="2">
        <v>92</v>
      </c>
      <c r="B187">
        <v>96</v>
      </c>
      <c r="D187" s="3">
        <v>273.68</v>
      </c>
      <c r="E187">
        <v>217</v>
      </c>
      <c r="G187" s="3">
        <v>518.68</v>
      </c>
      <c r="H187">
        <v>745</v>
      </c>
    </row>
    <row r="188" spans="1:8" ht="12.75">
      <c r="A188" s="2">
        <v>92.5</v>
      </c>
      <c r="B188">
        <v>98</v>
      </c>
      <c r="D188" s="3">
        <v>273.7</v>
      </c>
      <c r="E188">
        <v>234</v>
      </c>
      <c r="G188" s="3">
        <v>518.7</v>
      </c>
      <c r="H188">
        <v>794</v>
      </c>
    </row>
    <row r="189" spans="1:8" ht="12.75">
      <c r="A189" s="2">
        <v>93</v>
      </c>
      <c r="B189">
        <v>104</v>
      </c>
      <c r="D189" s="3">
        <v>273.72</v>
      </c>
      <c r="E189">
        <v>278</v>
      </c>
      <c r="G189" s="3">
        <v>518.72</v>
      </c>
      <c r="H189">
        <v>740</v>
      </c>
    </row>
    <row r="190" spans="1:8" ht="12.75">
      <c r="A190" s="2">
        <v>93.5</v>
      </c>
      <c r="B190">
        <v>107</v>
      </c>
      <c r="D190" s="3">
        <v>273.74</v>
      </c>
      <c r="E190">
        <v>208</v>
      </c>
      <c r="G190" s="3">
        <v>518.74</v>
      </c>
      <c r="H190">
        <v>723</v>
      </c>
    </row>
    <row r="191" spans="1:8" ht="12.75">
      <c r="A191" s="2">
        <v>94</v>
      </c>
      <c r="B191">
        <v>93</v>
      </c>
      <c r="D191" s="3">
        <v>273.76</v>
      </c>
      <c r="E191">
        <v>214</v>
      </c>
      <c r="G191" s="3">
        <v>518.76</v>
      </c>
      <c r="H191">
        <v>756</v>
      </c>
    </row>
    <row r="192" spans="1:8" ht="12.75">
      <c r="A192" s="2">
        <v>94.5</v>
      </c>
      <c r="B192">
        <v>107</v>
      </c>
      <c r="D192" s="3">
        <v>273.78</v>
      </c>
      <c r="E192">
        <v>243</v>
      </c>
      <c r="G192" s="3">
        <v>518.78</v>
      </c>
      <c r="H192">
        <v>764</v>
      </c>
    </row>
    <row r="193" spans="1:8" ht="12.75">
      <c r="A193" s="2">
        <v>95</v>
      </c>
      <c r="B193">
        <v>94</v>
      </c>
      <c r="D193" s="3">
        <v>273.8</v>
      </c>
      <c r="E193">
        <v>210</v>
      </c>
      <c r="G193" s="3">
        <v>518.8</v>
      </c>
      <c r="H193">
        <v>770</v>
      </c>
    </row>
    <row r="194" spans="1:8" ht="12.75">
      <c r="A194" s="2">
        <v>95.5</v>
      </c>
      <c r="B194">
        <v>110</v>
      </c>
      <c r="D194" s="3">
        <v>273.82</v>
      </c>
      <c r="E194">
        <v>208</v>
      </c>
      <c r="G194" s="3">
        <v>518.82</v>
      </c>
      <c r="H194">
        <v>794</v>
      </c>
    </row>
    <row r="195" spans="1:8" ht="12.75">
      <c r="A195" s="2">
        <v>96</v>
      </c>
      <c r="B195">
        <v>94</v>
      </c>
      <c r="D195" s="3">
        <v>273.84</v>
      </c>
      <c r="E195">
        <v>220</v>
      </c>
      <c r="G195" s="3">
        <v>518.84</v>
      </c>
      <c r="H195">
        <v>758</v>
      </c>
    </row>
    <row r="196" spans="1:8" ht="12.75">
      <c r="A196" s="2">
        <v>96.5</v>
      </c>
      <c r="B196">
        <v>104</v>
      </c>
      <c r="D196" s="3">
        <v>273.86</v>
      </c>
      <c r="E196">
        <v>234</v>
      </c>
      <c r="G196" s="3">
        <v>518.86</v>
      </c>
      <c r="H196">
        <v>803</v>
      </c>
    </row>
    <row r="197" spans="1:8" ht="12.75">
      <c r="A197" s="2">
        <v>97</v>
      </c>
      <c r="B197">
        <v>102</v>
      </c>
      <c r="D197" s="3">
        <v>273.88</v>
      </c>
      <c r="E197">
        <v>258</v>
      </c>
      <c r="G197" s="3">
        <v>518.88</v>
      </c>
      <c r="H197">
        <v>781</v>
      </c>
    </row>
    <row r="198" spans="1:8" ht="12.75">
      <c r="A198" s="2">
        <v>97.5</v>
      </c>
      <c r="B198">
        <v>87</v>
      </c>
      <c r="D198" s="3">
        <v>273.9</v>
      </c>
      <c r="E198">
        <v>252</v>
      </c>
      <c r="G198" s="3">
        <v>518.9</v>
      </c>
      <c r="H198">
        <v>798</v>
      </c>
    </row>
    <row r="199" spans="1:8" ht="12.75">
      <c r="A199" s="2">
        <v>98</v>
      </c>
      <c r="B199">
        <v>88</v>
      </c>
      <c r="D199" s="3">
        <v>273.92</v>
      </c>
      <c r="E199">
        <v>234</v>
      </c>
      <c r="G199" s="3">
        <v>518.92</v>
      </c>
      <c r="H199">
        <v>803</v>
      </c>
    </row>
    <row r="200" spans="1:8" ht="12.75">
      <c r="A200" s="2">
        <v>98.5</v>
      </c>
      <c r="B200">
        <v>100</v>
      </c>
      <c r="D200" s="3">
        <v>273.94</v>
      </c>
      <c r="E200">
        <v>238</v>
      </c>
      <c r="G200" s="3">
        <v>518.94</v>
      </c>
      <c r="H200">
        <v>775</v>
      </c>
    </row>
    <row r="201" spans="1:8" ht="12.75">
      <c r="A201" s="2">
        <v>99</v>
      </c>
      <c r="B201">
        <v>124</v>
      </c>
      <c r="D201" s="3">
        <v>273.96</v>
      </c>
      <c r="E201">
        <v>261</v>
      </c>
      <c r="G201" s="3">
        <v>518.96</v>
      </c>
      <c r="H201">
        <v>802</v>
      </c>
    </row>
    <row r="202" spans="1:8" ht="12.75">
      <c r="A202" s="2">
        <v>99.5</v>
      </c>
      <c r="B202">
        <v>94</v>
      </c>
      <c r="D202" s="3">
        <v>273.98</v>
      </c>
      <c r="E202">
        <v>256</v>
      </c>
      <c r="G202" s="3">
        <v>518.98</v>
      </c>
      <c r="H202">
        <v>758</v>
      </c>
    </row>
    <row r="203" spans="1:8" ht="12.75">
      <c r="A203" s="2">
        <v>100</v>
      </c>
      <c r="B203">
        <v>117</v>
      </c>
      <c r="D203" s="3">
        <v>274</v>
      </c>
      <c r="E203">
        <v>240</v>
      </c>
      <c r="G203" s="3">
        <v>519</v>
      </c>
      <c r="H203">
        <v>811</v>
      </c>
    </row>
    <row r="204" spans="1:8" ht="12.75">
      <c r="A204" s="2">
        <v>100.5</v>
      </c>
      <c r="B204">
        <v>121</v>
      </c>
      <c r="D204" s="3">
        <v>274.02</v>
      </c>
      <c r="E204">
        <v>271</v>
      </c>
      <c r="G204" s="3">
        <v>519.02</v>
      </c>
      <c r="H204">
        <v>758</v>
      </c>
    </row>
    <row r="205" spans="1:8" ht="12.75">
      <c r="A205" s="2">
        <v>101</v>
      </c>
      <c r="B205">
        <v>124</v>
      </c>
      <c r="D205" s="3">
        <v>274.04</v>
      </c>
      <c r="E205">
        <v>242</v>
      </c>
      <c r="G205" s="3">
        <v>519.04</v>
      </c>
      <c r="H205">
        <v>808</v>
      </c>
    </row>
    <row r="206" spans="1:8" ht="12.75">
      <c r="A206" s="2">
        <v>101.5</v>
      </c>
      <c r="B206">
        <v>156</v>
      </c>
      <c r="D206" s="3">
        <v>274.06</v>
      </c>
      <c r="E206">
        <v>289</v>
      </c>
      <c r="G206" s="3">
        <v>519.06</v>
      </c>
      <c r="H206">
        <v>739</v>
      </c>
    </row>
    <row r="207" spans="1:8" ht="12.75">
      <c r="A207" s="2">
        <v>102</v>
      </c>
      <c r="B207">
        <v>136</v>
      </c>
      <c r="D207" s="3">
        <v>274.08</v>
      </c>
      <c r="E207">
        <v>257</v>
      </c>
      <c r="G207" s="3">
        <v>519.08</v>
      </c>
      <c r="H207">
        <v>799</v>
      </c>
    </row>
    <row r="208" spans="1:8" ht="12.75">
      <c r="A208" s="2">
        <v>102.5</v>
      </c>
      <c r="B208">
        <v>156</v>
      </c>
      <c r="D208" s="3">
        <v>274.1</v>
      </c>
      <c r="E208">
        <v>255</v>
      </c>
      <c r="G208" s="3">
        <v>519.1</v>
      </c>
      <c r="H208">
        <v>751</v>
      </c>
    </row>
    <row r="209" spans="1:8" ht="12.75">
      <c r="A209" s="2">
        <v>103</v>
      </c>
      <c r="B209">
        <v>166</v>
      </c>
      <c r="D209" s="3">
        <v>274.12</v>
      </c>
      <c r="E209">
        <v>239</v>
      </c>
      <c r="G209" s="3">
        <v>519.12</v>
      </c>
      <c r="H209">
        <v>760</v>
      </c>
    </row>
    <row r="210" spans="1:8" ht="12.75">
      <c r="A210" s="2">
        <v>103.5</v>
      </c>
      <c r="B210">
        <v>121</v>
      </c>
      <c r="D210" s="3">
        <v>274.14</v>
      </c>
      <c r="E210">
        <v>260</v>
      </c>
      <c r="G210" s="3">
        <v>519.14</v>
      </c>
      <c r="H210">
        <v>791</v>
      </c>
    </row>
    <row r="211" spans="1:8" ht="12.75">
      <c r="A211" s="2">
        <v>104</v>
      </c>
      <c r="B211">
        <v>137</v>
      </c>
      <c r="D211" s="3">
        <v>274.16</v>
      </c>
      <c r="E211">
        <v>252</v>
      </c>
      <c r="G211" s="3">
        <v>519.16</v>
      </c>
      <c r="H211">
        <v>765</v>
      </c>
    </row>
    <row r="212" spans="1:8" ht="12.75">
      <c r="A212" s="2">
        <v>104.5</v>
      </c>
      <c r="B212">
        <v>80</v>
      </c>
      <c r="D212" s="3">
        <v>274.18</v>
      </c>
      <c r="E212">
        <v>254</v>
      </c>
      <c r="G212" s="3">
        <v>519.18</v>
      </c>
      <c r="H212">
        <v>805</v>
      </c>
    </row>
    <row r="213" spans="1:8" ht="12.75">
      <c r="A213" s="2">
        <v>105</v>
      </c>
      <c r="B213">
        <v>106</v>
      </c>
      <c r="D213" s="3">
        <v>274.2</v>
      </c>
      <c r="E213">
        <v>261</v>
      </c>
      <c r="G213" s="3">
        <v>519.2</v>
      </c>
      <c r="H213">
        <v>795</v>
      </c>
    </row>
    <row r="214" spans="1:8" ht="12.75">
      <c r="A214" s="2">
        <v>105.5</v>
      </c>
      <c r="B214">
        <v>88</v>
      </c>
      <c r="D214" s="3">
        <v>274.22</v>
      </c>
      <c r="E214">
        <v>256</v>
      </c>
      <c r="G214" s="3">
        <v>519.22</v>
      </c>
      <c r="H214">
        <v>743</v>
      </c>
    </row>
    <row r="215" spans="1:8" ht="12.75">
      <c r="A215" s="2">
        <v>106</v>
      </c>
      <c r="B215">
        <v>100</v>
      </c>
      <c r="D215" s="3">
        <v>274.24</v>
      </c>
      <c r="E215">
        <v>246</v>
      </c>
      <c r="G215" s="3">
        <v>519.24</v>
      </c>
      <c r="H215">
        <v>741</v>
      </c>
    </row>
    <row r="216" spans="1:8" ht="12.75">
      <c r="A216" s="2">
        <v>106.5</v>
      </c>
      <c r="B216">
        <v>107</v>
      </c>
      <c r="D216" s="3">
        <v>274.26</v>
      </c>
      <c r="E216">
        <v>260</v>
      </c>
      <c r="G216" s="3">
        <v>519.26</v>
      </c>
      <c r="H216">
        <v>777</v>
      </c>
    </row>
    <row r="217" spans="1:8" ht="12.75">
      <c r="A217" s="2">
        <v>107</v>
      </c>
      <c r="B217">
        <v>105</v>
      </c>
      <c r="D217" s="3">
        <v>274.28</v>
      </c>
      <c r="E217">
        <v>266</v>
      </c>
      <c r="G217" s="3">
        <v>519.28</v>
      </c>
      <c r="H217">
        <v>746</v>
      </c>
    </row>
    <row r="218" spans="1:8" ht="12.75">
      <c r="A218" s="2">
        <v>107.5</v>
      </c>
      <c r="B218">
        <v>108</v>
      </c>
      <c r="D218" s="3">
        <v>274.3</v>
      </c>
      <c r="E218">
        <v>293</v>
      </c>
      <c r="G218" s="3">
        <v>519.3</v>
      </c>
      <c r="H218">
        <v>764</v>
      </c>
    </row>
    <row r="219" spans="1:8" ht="12.75">
      <c r="A219" s="2">
        <v>108</v>
      </c>
      <c r="B219">
        <v>100</v>
      </c>
      <c r="D219" s="3">
        <v>274.32</v>
      </c>
      <c r="E219">
        <v>271</v>
      </c>
      <c r="G219" s="3">
        <v>519.32</v>
      </c>
      <c r="H219">
        <v>788</v>
      </c>
    </row>
    <row r="220" spans="1:8" ht="12.75">
      <c r="A220" s="2">
        <v>108.5</v>
      </c>
      <c r="B220">
        <v>89</v>
      </c>
      <c r="D220" s="3">
        <v>274.34</v>
      </c>
      <c r="E220">
        <v>282</v>
      </c>
      <c r="G220" s="3">
        <v>519.34</v>
      </c>
      <c r="H220">
        <v>753</v>
      </c>
    </row>
    <row r="221" spans="1:8" ht="12.75">
      <c r="A221" s="2">
        <v>109</v>
      </c>
      <c r="B221">
        <v>90</v>
      </c>
      <c r="D221" s="3">
        <v>274.36</v>
      </c>
      <c r="E221">
        <v>289</v>
      </c>
      <c r="G221" s="3">
        <v>519.36</v>
      </c>
      <c r="H221">
        <v>774</v>
      </c>
    </row>
    <row r="222" spans="1:8" ht="12.75">
      <c r="A222" s="2">
        <v>109.5</v>
      </c>
      <c r="B222">
        <v>114</v>
      </c>
      <c r="D222" s="3">
        <v>274.38</v>
      </c>
      <c r="E222">
        <v>280</v>
      </c>
      <c r="G222" s="3">
        <v>519.38</v>
      </c>
      <c r="H222">
        <v>816</v>
      </c>
    </row>
    <row r="223" spans="1:8" ht="12.75">
      <c r="A223" s="2">
        <v>110</v>
      </c>
      <c r="B223">
        <v>96</v>
      </c>
      <c r="D223" s="3">
        <v>274.4</v>
      </c>
      <c r="E223">
        <v>287</v>
      </c>
      <c r="G223" s="3">
        <v>519.4</v>
      </c>
      <c r="H223">
        <v>826</v>
      </c>
    </row>
    <row r="224" spans="1:8" ht="12.75">
      <c r="A224" s="2">
        <v>110.5</v>
      </c>
      <c r="B224">
        <v>93</v>
      </c>
      <c r="D224" s="3">
        <v>274.42</v>
      </c>
      <c r="E224">
        <v>285</v>
      </c>
      <c r="G224" s="3">
        <v>519.42</v>
      </c>
      <c r="H224">
        <v>828</v>
      </c>
    </row>
    <row r="225" spans="1:8" ht="12.75">
      <c r="A225" s="2">
        <v>111</v>
      </c>
      <c r="B225">
        <v>107</v>
      </c>
      <c r="D225" s="3">
        <v>274.44</v>
      </c>
      <c r="E225">
        <v>277</v>
      </c>
      <c r="G225" s="3">
        <v>519.44</v>
      </c>
      <c r="H225">
        <v>729</v>
      </c>
    </row>
    <row r="226" spans="1:8" ht="12.75">
      <c r="A226" s="2">
        <v>111.5</v>
      </c>
      <c r="B226">
        <v>99</v>
      </c>
      <c r="D226" s="3">
        <v>274.46</v>
      </c>
      <c r="E226">
        <v>291</v>
      </c>
      <c r="G226" s="3">
        <v>519.46</v>
      </c>
      <c r="H226">
        <v>793</v>
      </c>
    </row>
    <row r="227" spans="1:8" ht="12.75">
      <c r="A227" s="2">
        <v>112</v>
      </c>
      <c r="B227">
        <v>98</v>
      </c>
      <c r="D227" s="3">
        <v>274.48</v>
      </c>
      <c r="E227">
        <v>281</v>
      </c>
      <c r="G227" s="3">
        <v>519.48</v>
      </c>
      <c r="H227">
        <v>773</v>
      </c>
    </row>
    <row r="228" spans="1:8" ht="12.75">
      <c r="A228" s="2">
        <v>112.5</v>
      </c>
      <c r="B228">
        <v>108</v>
      </c>
      <c r="D228" s="3">
        <v>274.5</v>
      </c>
      <c r="E228">
        <v>257</v>
      </c>
      <c r="G228" s="3">
        <v>519.5</v>
      </c>
      <c r="H228">
        <v>814</v>
      </c>
    </row>
    <row r="229" spans="1:8" ht="12.75">
      <c r="A229" s="2">
        <v>113</v>
      </c>
      <c r="B229">
        <v>118</v>
      </c>
      <c r="D229" s="3">
        <v>274.52</v>
      </c>
      <c r="E229">
        <v>264</v>
      </c>
      <c r="G229" s="3">
        <v>519.52</v>
      </c>
      <c r="H229">
        <v>755</v>
      </c>
    </row>
    <row r="230" spans="1:8" ht="12.75">
      <c r="A230" s="2">
        <v>113.5</v>
      </c>
      <c r="B230">
        <v>99</v>
      </c>
      <c r="D230" s="3">
        <v>274.54</v>
      </c>
      <c r="E230">
        <v>277</v>
      </c>
      <c r="G230" s="3">
        <v>519.54</v>
      </c>
      <c r="H230">
        <v>792</v>
      </c>
    </row>
    <row r="231" spans="1:8" ht="12.75">
      <c r="A231" s="2">
        <v>114</v>
      </c>
      <c r="B231">
        <v>100</v>
      </c>
      <c r="D231" s="3">
        <v>274.56</v>
      </c>
      <c r="E231">
        <v>282</v>
      </c>
      <c r="G231" s="3">
        <v>519.56</v>
      </c>
      <c r="H231">
        <v>835</v>
      </c>
    </row>
    <row r="232" spans="1:8" ht="12.75">
      <c r="A232" s="2">
        <v>114.5</v>
      </c>
      <c r="B232">
        <v>98</v>
      </c>
      <c r="D232" s="3">
        <v>274.58</v>
      </c>
      <c r="E232">
        <v>297</v>
      </c>
      <c r="G232" s="3">
        <v>519.58</v>
      </c>
      <c r="H232">
        <v>768</v>
      </c>
    </row>
    <row r="233" spans="1:8" ht="12.75">
      <c r="A233" s="2">
        <v>115</v>
      </c>
      <c r="B233">
        <v>84</v>
      </c>
      <c r="D233" s="3">
        <v>274.6</v>
      </c>
      <c r="E233">
        <v>312</v>
      </c>
      <c r="G233" s="3">
        <v>519.6</v>
      </c>
      <c r="H233">
        <v>798</v>
      </c>
    </row>
    <row r="234" spans="1:8" ht="12.75">
      <c r="A234" s="2">
        <v>115.5</v>
      </c>
      <c r="B234">
        <v>100</v>
      </c>
      <c r="D234" s="3">
        <v>274.62</v>
      </c>
      <c r="E234">
        <v>259</v>
      </c>
      <c r="G234" s="3">
        <v>519.62</v>
      </c>
      <c r="H234">
        <v>798</v>
      </c>
    </row>
    <row r="235" spans="1:8" ht="12.75">
      <c r="A235" s="2">
        <v>116</v>
      </c>
      <c r="B235">
        <v>88</v>
      </c>
      <c r="D235" s="3">
        <v>274.64</v>
      </c>
      <c r="E235">
        <v>268</v>
      </c>
      <c r="G235" s="3">
        <v>519.64</v>
      </c>
      <c r="H235">
        <v>805</v>
      </c>
    </row>
    <row r="236" spans="1:8" ht="12.75">
      <c r="A236" s="2">
        <v>116.5</v>
      </c>
      <c r="B236">
        <v>112</v>
      </c>
      <c r="D236" s="3">
        <v>274.66</v>
      </c>
      <c r="E236">
        <v>284</v>
      </c>
      <c r="G236" s="3">
        <v>519.66</v>
      </c>
      <c r="H236">
        <v>743</v>
      </c>
    </row>
    <row r="237" spans="1:8" ht="12.75">
      <c r="A237" s="2">
        <v>117</v>
      </c>
      <c r="B237">
        <v>93</v>
      </c>
      <c r="D237" s="3">
        <v>274.68</v>
      </c>
      <c r="E237">
        <v>312</v>
      </c>
      <c r="G237" s="3">
        <v>519.68</v>
      </c>
      <c r="H237">
        <v>836</v>
      </c>
    </row>
    <row r="238" spans="1:8" ht="12.75">
      <c r="A238" s="2">
        <v>117.5</v>
      </c>
      <c r="B238">
        <v>120</v>
      </c>
      <c r="D238" s="3">
        <v>274.7</v>
      </c>
      <c r="E238">
        <v>307</v>
      </c>
      <c r="G238" s="3">
        <v>519.7</v>
      </c>
      <c r="H238">
        <v>820</v>
      </c>
    </row>
    <row r="239" spans="1:8" ht="12.75">
      <c r="A239" s="2">
        <v>118</v>
      </c>
      <c r="B239">
        <v>109</v>
      </c>
      <c r="D239" s="3">
        <v>274.72</v>
      </c>
      <c r="E239">
        <v>272</v>
      </c>
      <c r="G239" s="3">
        <v>519.72</v>
      </c>
      <c r="H239">
        <v>825</v>
      </c>
    </row>
    <row r="240" spans="1:8" ht="12.75">
      <c r="A240" s="2">
        <v>118.5</v>
      </c>
      <c r="B240">
        <v>119</v>
      </c>
      <c r="D240" s="3">
        <v>274.74</v>
      </c>
      <c r="E240">
        <v>288</v>
      </c>
      <c r="G240" s="3">
        <v>519.74</v>
      </c>
      <c r="H240">
        <v>824</v>
      </c>
    </row>
    <row r="241" spans="1:8" ht="12.75">
      <c r="A241" s="2">
        <v>119</v>
      </c>
      <c r="B241">
        <v>112</v>
      </c>
      <c r="D241" s="3">
        <v>274.76</v>
      </c>
      <c r="E241">
        <v>265</v>
      </c>
      <c r="G241" s="3">
        <v>519.76</v>
      </c>
      <c r="H241">
        <v>825</v>
      </c>
    </row>
    <row r="242" spans="1:8" ht="12.75">
      <c r="A242" s="2">
        <v>119.5</v>
      </c>
      <c r="B242">
        <v>110</v>
      </c>
      <c r="D242" s="3">
        <v>274.78</v>
      </c>
      <c r="E242">
        <v>330</v>
      </c>
      <c r="G242" s="3">
        <v>519.78</v>
      </c>
      <c r="H242">
        <v>805</v>
      </c>
    </row>
    <row r="243" spans="1:8" ht="12.75">
      <c r="A243" s="2">
        <v>120</v>
      </c>
      <c r="B243">
        <v>117</v>
      </c>
      <c r="D243" s="3">
        <v>274.8</v>
      </c>
      <c r="E243">
        <v>303</v>
      </c>
      <c r="G243" s="3">
        <v>519.8</v>
      </c>
      <c r="H243">
        <v>804</v>
      </c>
    </row>
    <row r="244" spans="1:8" ht="12.75">
      <c r="A244" s="2">
        <v>120.5</v>
      </c>
      <c r="B244">
        <v>109</v>
      </c>
      <c r="D244" s="3">
        <v>274.82</v>
      </c>
      <c r="E244">
        <v>305</v>
      </c>
      <c r="G244" s="3">
        <v>519.82</v>
      </c>
      <c r="H244">
        <v>831</v>
      </c>
    </row>
    <row r="245" spans="1:8" ht="12.75">
      <c r="A245" s="2">
        <v>121</v>
      </c>
      <c r="B245">
        <v>103</v>
      </c>
      <c r="D245" s="3">
        <v>274.84</v>
      </c>
      <c r="E245">
        <v>304</v>
      </c>
      <c r="G245" s="3">
        <v>519.84</v>
      </c>
      <c r="H245">
        <v>867</v>
      </c>
    </row>
    <row r="246" spans="1:8" ht="12.75">
      <c r="A246" s="2">
        <v>121.5</v>
      </c>
      <c r="B246">
        <v>110</v>
      </c>
      <c r="D246" s="3">
        <v>274.86</v>
      </c>
      <c r="E246">
        <v>300</v>
      </c>
      <c r="G246" s="3">
        <v>519.86</v>
      </c>
      <c r="H246">
        <v>852</v>
      </c>
    </row>
    <row r="247" spans="1:8" ht="12.75">
      <c r="A247" s="2">
        <v>122</v>
      </c>
      <c r="B247">
        <v>95</v>
      </c>
      <c r="D247" s="3">
        <v>274.88</v>
      </c>
      <c r="E247">
        <v>324</v>
      </c>
      <c r="G247" s="3">
        <v>519.88</v>
      </c>
      <c r="H247">
        <v>853</v>
      </c>
    </row>
    <row r="248" spans="1:8" ht="12.75">
      <c r="A248" s="2">
        <v>122.5</v>
      </c>
      <c r="B248">
        <v>109</v>
      </c>
      <c r="D248" s="3">
        <v>274.9</v>
      </c>
      <c r="E248">
        <v>299</v>
      </c>
      <c r="G248" s="3">
        <v>519.9</v>
      </c>
      <c r="H248">
        <v>832</v>
      </c>
    </row>
    <row r="249" spans="1:8" ht="12.75">
      <c r="A249" s="2">
        <v>123</v>
      </c>
      <c r="B249">
        <v>101</v>
      </c>
      <c r="D249" s="3">
        <v>274.92</v>
      </c>
      <c r="E249">
        <v>302</v>
      </c>
      <c r="G249" s="3">
        <v>519.92</v>
      </c>
      <c r="H249">
        <v>798</v>
      </c>
    </row>
    <row r="250" spans="1:8" ht="12.75">
      <c r="A250" s="2">
        <v>123.5</v>
      </c>
      <c r="B250">
        <v>100</v>
      </c>
      <c r="D250" s="3">
        <v>274.94</v>
      </c>
      <c r="E250">
        <v>284</v>
      </c>
      <c r="G250" s="3">
        <v>519.94</v>
      </c>
      <c r="H250">
        <v>842</v>
      </c>
    </row>
    <row r="251" spans="1:8" ht="12.75">
      <c r="A251" s="2">
        <v>124</v>
      </c>
      <c r="B251">
        <v>117</v>
      </c>
      <c r="D251" s="3">
        <v>274.96</v>
      </c>
      <c r="E251">
        <v>295</v>
      </c>
      <c r="G251" s="3">
        <v>519.96</v>
      </c>
      <c r="H251">
        <v>837</v>
      </c>
    </row>
    <row r="252" spans="1:8" ht="12.75">
      <c r="A252" s="2">
        <v>124.5</v>
      </c>
      <c r="B252">
        <v>103</v>
      </c>
      <c r="D252" s="3">
        <v>274.98</v>
      </c>
      <c r="E252">
        <v>323</v>
      </c>
      <c r="G252" s="3">
        <v>519.98</v>
      </c>
      <c r="H252">
        <v>860</v>
      </c>
    </row>
    <row r="253" spans="1:8" ht="12.75">
      <c r="A253" s="2">
        <v>125</v>
      </c>
      <c r="B253">
        <v>111</v>
      </c>
      <c r="D253" s="3">
        <v>275</v>
      </c>
      <c r="E253">
        <v>305</v>
      </c>
      <c r="G253" s="3">
        <v>520</v>
      </c>
      <c r="H253">
        <v>842</v>
      </c>
    </row>
    <row r="254" spans="1:8" ht="12.75">
      <c r="A254" s="2">
        <v>125.5</v>
      </c>
      <c r="B254">
        <v>113</v>
      </c>
      <c r="D254" s="3">
        <v>275.02</v>
      </c>
      <c r="E254">
        <v>296</v>
      </c>
      <c r="G254" s="3">
        <v>520.02</v>
      </c>
      <c r="H254">
        <v>808</v>
      </c>
    </row>
    <row r="255" spans="1:8" ht="12.75">
      <c r="A255" s="2">
        <v>126</v>
      </c>
      <c r="B255">
        <v>86</v>
      </c>
      <c r="D255" s="3">
        <v>275.04</v>
      </c>
      <c r="E255">
        <v>311</v>
      </c>
      <c r="G255" s="3">
        <v>520.04</v>
      </c>
      <c r="H255">
        <v>750</v>
      </c>
    </row>
    <row r="256" spans="1:8" ht="12.75">
      <c r="A256" s="2">
        <v>126.5</v>
      </c>
      <c r="B256">
        <v>111</v>
      </c>
      <c r="D256" s="3">
        <v>275.06</v>
      </c>
      <c r="E256">
        <v>301</v>
      </c>
      <c r="G256" s="3">
        <v>520.06</v>
      </c>
      <c r="H256">
        <v>875</v>
      </c>
    </row>
    <row r="257" spans="1:8" ht="12.75">
      <c r="A257" s="2">
        <v>127</v>
      </c>
      <c r="B257">
        <v>101</v>
      </c>
      <c r="D257" s="3">
        <v>275.08</v>
      </c>
      <c r="E257">
        <v>326</v>
      </c>
      <c r="G257" s="3">
        <v>520.08</v>
      </c>
      <c r="H257">
        <v>865</v>
      </c>
    </row>
    <row r="258" spans="1:8" ht="12.75">
      <c r="A258" s="2">
        <v>127.5</v>
      </c>
      <c r="B258">
        <v>107</v>
      </c>
      <c r="D258" s="3">
        <v>275.1</v>
      </c>
      <c r="E258">
        <v>307</v>
      </c>
      <c r="G258" s="3">
        <v>520.1</v>
      </c>
      <c r="H258">
        <v>822</v>
      </c>
    </row>
    <row r="259" spans="1:8" ht="12.75">
      <c r="A259" s="2">
        <v>128</v>
      </c>
      <c r="B259">
        <v>94</v>
      </c>
      <c r="D259" s="3">
        <v>275.12</v>
      </c>
      <c r="E259">
        <v>301</v>
      </c>
      <c r="G259" s="3">
        <v>520.12</v>
      </c>
      <c r="H259">
        <v>826</v>
      </c>
    </row>
    <row r="260" spans="1:8" ht="12.75">
      <c r="A260" s="2">
        <v>128.5</v>
      </c>
      <c r="B260">
        <v>90</v>
      </c>
      <c r="D260" s="3">
        <v>275.14</v>
      </c>
      <c r="E260">
        <v>296</v>
      </c>
      <c r="G260" s="3">
        <v>520.14</v>
      </c>
      <c r="H260">
        <v>859</v>
      </c>
    </row>
    <row r="261" spans="1:8" ht="12.75">
      <c r="A261" s="2">
        <v>129</v>
      </c>
      <c r="B261">
        <v>105</v>
      </c>
      <c r="D261" s="3">
        <v>275.16</v>
      </c>
      <c r="E261">
        <v>313</v>
      </c>
      <c r="G261" s="3">
        <v>520.16</v>
      </c>
      <c r="H261">
        <v>849</v>
      </c>
    </row>
    <row r="262" spans="1:8" ht="12.75">
      <c r="A262" s="2">
        <v>129.5</v>
      </c>
      <c r="B262">
        <v>92</v>
      </c>
      <c r="D262" s="3">
        <v>275.18</v>
      </c>
      <c r="E262">
        <v>322</v>
      </c>
      <c r="G262" s="3">
        <v>520.18</v>
      </c>
      <c r="H262">
        <v>868</v>
      </c>
    </row>
    <row r="263" spans="1:8" ht="12.75">
      <c r="A263" s="2">
        <v>130</v>
      </c>
      <c r="B263">
        <v>85</v>
      </c>
      <c r="D263" s="3">
        <v>275.2</v>
      </c>
      <c r="E263">
        <v>313</v>
      </c>
      <c r="G263" s="3">
        <v>520.2</v>
      </c>
      <c r="H263">
        <v>828</v>
      </c>
    </row>
    <row r="264" spans="1:8" ht="12.75">
      <c r="A264" s="2">
        <v>130.5</v>
      </c>
      <c r="B264">
        <v>107</v>
      </c>
      <c r="D264" s="3">
        <v>275.22</v>
      </c>
      <c r="E264">
        <v>335</v>
      </c>
      <c r="G264" s="3">
        <v>520.22</v>
      </c>
      <c r="H264">
        <v>857</v>
      </c>
    </row>
    <row r="265" spans="1:8" ht="12.75">
      <c r="A265" s="2">
        <v>131</v>
      </c>
      <c r="B265">
        <v>100</v>
      </c>
      <c r="D265" s="3">
        <v>275.24</v>
      </c>
      <c r="E265">
        <v>308</v>
      </c>
      <c r="G265" s="3">
        <v>520.24</v>
      </c>
      <c r="H265">
        <v>869</v>
      </c>
    </row>
    <row r="266" spans="1:8" ht="12.75">
      <c r="A266" s="2">
        <v>131.5</v>
      </c>
      <c r="B266">
        <v>112</v>
      </c>
      <c r="D266" s="3">
        <v>275.26</v>
      </c>
      <c r="E266">
        <v>316</v>
      </c>
      <c r="G266" s="3">
        <v>520.26</v>
      </c>
      <c r="H266">
        <v>873</v>
      </c>
    </row>
    <row r="267" spans="1:8" ht="12.75">
      <c r="A267" s="2">
        <v>132</v>
      </c>
      <c r="B267">
        <v>100</v>
      </c>
      <c r="D267" s="3">
        <v>275.28</v>
      </c>
      <c r="E267">
        <v>289</v>
      </c>
      <c r="G267" s="3">
        <v>520.28</v>
      </c>
      <c r="H267">
        <v>822</v>
      </c>
    </row>
    <row r="268" spans="1:8" ht="12.75">
      <c r="A268" s="2">
        <v>132.5</v>
      </c>
      <c r="B268">
        <v>107</v>
      </c>
      <c r="D268" s="3">
        <v>275.3</v>
      </c>
      <c r="E268">
        <v>269</v>
      </c>
      <c r="G268" s="3">
        <v>520.3</v>
      </c>
      <c r="H268">
        <v>869</v>
      </c>
    </row>
    <row r="269" spans="1:8" ht="12.75">
      <c r="A269" s="2">
        <v>133</v>
      </c>
      <c r="B269">
        <v>101</v>
      </c>
      <c r="D269" s="3">
        <v>275.32</v>
      </c>
      <c r="E269">
        <v>310</v>
      </c>
      <c r="G269" s="3">
        <v>520.32</v>
      </c>
      <c r="H269">
        <v>843</v>
      </c>
    </row>
    <row r="270" spans="1:8" ht="12.75">
      <c r="A270" s="2">
        <v>133.5</v>
      </c>
      <c r="B270">
        <v>112</v>
      </c>
      <c r="D270" s="3">
        <v>275.34</v>
      </c>
      <c r="E270">
        <v>310</v>
      </c>
      <c r="G270" s="3">
        <v>520.34</v>
      </c>
      <c r="H270">
        <v>906</v>
      </c>
    </row>
    <row r="271" spans="1:8" ht="12.75">
      <c r="A271" s="2">
        <v>134</v>
      </c>
      <c r="B271">
        <v>82</v>
      </c>
      <c r="D271" s="3">
        <v>275.36</v>
      </c>
      <c r="E271">
        <v>290</v>
      </c>
      <c r="G271" s="3">
        <v>520.36</v>
      </c>
      <c r="H271">
        <v>853</v>
      </c>
    </row>
    <row r="272" spans="1:8" ht="12.75">
      <c r="A272" s="2">
        <v>134.5</v>
      </c>
      <c r="B272">
        <v>93</v>
      </c>
      <c r="D272" s="3">
        <v>275.38</v>
      </c>
      <c r="E272">
        <v>308</v>
      </c>
      <c r="G272" s="3">
        <v>520.38</v>
      </c>
      <c r="H272">
        <v>860</v>
      </c>
    </row>
    <row r="273" spans="1:8" ht="12.75">
      <c r="A273" s="2">
        <v>135</v>
      </c>
      <c r="B273">
        <v>90</v>
      </c>
      <c r="D273" s="3">
        <v>275.4</v>
      </c>
      <c r="E273">
        <v>293</v>
      </c>
      <c r="G273" s="3">
        <v>520.4</v>
      </c>
      <c r="H273">
        <v>851</v>
      </c>
    </row>
    <row r="274" spans="1:8" ht="12.75">
      <c r="A274" s="2">
        <v>135.5</v>
      </c>
      <c r="B274">
        <v>108</v>
      </c>
      <c r="D274" s="3">
        <v>275.42</v>
      </c>
      <c r="E274">
        <v>324</v>
      </c>
      <c r="G274" s="3">
        <v>520.42</v>
      </c>
      <c r="H274">
        <v>848</v>
      </c>
    </row>
    <row r="275" spans="1:8" ht="12.75">
      <c r="A275" s="2">
        <v>136</v>
      </c>
      <c r="B275">
        <v>98</v>
      </c>
      <c r="D275" s="3">
        <v>275.44</v>
      </c>
      <c r="E275">
        <v>303</v>
      </c>
      <c r="G275" s="3">
        <v>520.44</v>
      </c>
      <c r="H275">
        <v>836</v>
      </c>
    </row>
    <row r="276" spans="1:8" ht="12.75">
      <c r="A276" s="2">
        <v>136.5</v>
      </c>
      <c r="B276">
        <v>87</v>
      </c>
      <c r="D276" s="3">
        <v>275.46</v>
      </c>
      <c r="E276">
        <v>336</v>
      </c>
      <c r="G276" s="3">
        <v>520.46</v>
      </c>
      <c r="H276">
        <v>852</v>
      </c>
    </row>
    <row r="277" spans="1:8" ht="12.75">
      <c r="A277" s="2">
        <v>137</v>
      </c>
      <c r="B277">
        <v>94</v>
      </c>
      <c r="D277" s="3">
        <v>275.48</v>
      </c>
      <c r="E277">
        <v>299</v>
      </c>
      <c r="G277" s="3">
        <v>520.48</v>
      </c>
      <c r="H277">
        <v>862</v>
      </c>
    </row>
    <row r="278" spans="1:8" ht="12.75">
      <c r="A278" s="2">
        <v>137.5</v>
      </c>
      <c r="B278">
        <v>100</v>
      </c>
      <c r="D278" s="3">
        <v>275.5</v>
      </c>
      <c r="E278">
        <v>304</v>
      </c>
      <c r="G278" s="3">
        <v>520.5</v>
      </c>
      <c r="H278">
        <v>858</v>
      </c>
    </row>
    <row r="279" spans="1:8" ht="12.75">
      <c r="A279" s="2">
        <v>138</v>
      </c>
      <c r="B279">
        <v>93</v>
      </c>
      <c r="D279" s="3">
        <v>275.52</v>
      </c>
      <c r="E279">
        <v>304</v>
      </c>
      <c r="G279" s="3">
        <v>520.52</v>
      </c>
      <c r="H279">
        <v>820</v>
      </c>
    </row>
    <row r="280" spans="1:8" ht="12.75">
      <c r="A280" s="2">
        <v>138.5</v>
      </c>
      <c r="B280">
        <v>105</v>
      </c>
      <c r="D280" s="3">
        <v>275.54</v>
      </c>
      <c r="E280">
        <v>270</v>
      </c>
      <c r="G280" s="3">
        <v>520.54</v>
      </c>
      <c r="H280">
        <v>841</v>
      </c>
    </row>
    <row r="281" spans="1:8" ht="12.75">
      <c r="A281" s="2">
        <v>139</v>
      </c>
      <c r="B281">
        <v>117</v>
      </c>
      <c r="D281" s="3">
        <v>275.56</v>
      </c>
      <c r="E281">
        <v>262</v>
      </c>
      <c r="G281" s="3">
        <v>520.56</v>
      </c>
      <c r="H281">
        <v>846</v>
      </c>
    </row>
    <row r="282" spans="1:8" ht="12.75">
      <c r="A282" s="2">
        <v>139.5</v>
      </c>
      <c r="B282">
        <v>93</v>
      </c>
      <c r="D282" s="3">
        <v>275.58</v>
      </c>
      <c r="E282">
        <v>339</v>
      </c>
      <c r="G282" s="3">
        <v>520.58</v>
      </c>
      <c r="H282">
        <v>898</v>
      </c>
    </row>
    <row r="283" spans="1:8" ht="12.75">
      <c r="A283" s="2">
        <v>140</v>
      </c>
      <c r="B283">
        <v>102</v>
      </c>
      <c r="D283" s="3">
        <v>275.6</v>
      </c>
      <c r="E283">
        <v>288</v>
      </c>
      <c r="G283" s="3">
        <v>520.6</v>
      </c>
      <c r="H283">
        <v>811</v>
      </c>
    </row>
    <row r="284" spans="1:8" ht="12.75">
      <c r="A284" s="2">
        <v>140.5</v>
      </c>
      <c r="B284">
        <v>114</v>
      </c>
      <c r="D284" s="3">
        <v>275.62</v>
      </c>
      <c r="E284">
        <v>313</v>
      </c>
      <c r="G284" s="3">
        <v>520.62</v>
      </c>
      <c r="H284">
        <v>862</v>
      </c>
    </row>
    <row r="285" spans="1:8" ht="12.75">
      <c r="A285" s="2">
        <v>141</v>
      </c>
      <c r="B285">
        <v>97</v>
      </c>
      <c r="D285" s="3">
        <v>275.64</v>
      </c>
      <c r="E285">
        <v>311</v>
      </c>
      <c r="G285" s="3">
        <v>520.64</v>
      </c>
      <c r="H285">
        <v>853</v>
      </c>
    </row>
    <row r="286" spans="1:8" ht="12.75">
      <c r="A286" s="2">
        <v>141.5</v>
      </c>
      <c r="B286">
        <v>99</v>
      </c>
      <c r="D286" s="3">
        <v>275.66</v>
      </c>
      <c r="E286">
        <v>337</v>
      </c>
      <c r="G286" s="3">
        <v>520.66</v>
      </c>
      <c r="H286">
        <v>826</v>
      </c>
    </row>
    <row r="287" spans="1:8" ht="12.75">
      <c r="A287" s="2">
        <v>142</v>
      </c>
      <c r="B287">
        <v>105</v>
      </c>
      <c r="D287" s="3">
        <v>275.68</v>
      </c>
      <c r="E287">
        <v>333</v>
      </c>
      <c r="G287" s="3">
        <v>520.68</v>
      </c>
      <c r="H287">
        <v>902</v>
      </c>
    </row>
    <row r="288" spans="1:8" ht="12.75">
      <c r="A288" s="2">
        <v>142.5</v>
      </c>
      <c r="B288">
        <v>104</v>
      </c>
      <c r="D288" s="3">
        <v>275.7</v>
      </c>
      <c r="E288">
        <v>308</v>
      </c>
      <c r="G288" s="3">
        <v>520.7</v>
      </c>
      <c r="H288">
        <v>885</v>
      </c>
    </row>
    <row r="289" spans="1:8" ht="12.75">
      <c r="A289" s="2">
        <v>143</v>
      </c>
      <c r="B289">
        <v>121</v>
      </c>
      <c r="D289" s="3">
        <v>275.72</v>
      </c>
      <c r="E289">
        <v>315</v>
      </c>
      <c r="G289" s="3">
        <v>520.72</v>
      </c>
      <c r="H289">
        <v>863</v>
      </c>
    </row>
    <row r="290" spans="1:8" ht="12.75">
      <c r="A290" s="2">
        <v>143.5</v>
      </c>
      <c r="B290">
        <v>113</v>
      </c>
      <c r="D290" s="3">
        <v>275.74</v>
      </c>
      <c r="E290">
        <v>321</v>
      </c>
      <c r="G290" s="3">
        <v>520.74</v>
      </c>
      <c r="H290">
        <v>920</v>
      </c>
    </row>
    <row r="291" spans="1:8" ht="12.75">
      <c r="A291" s="2">
        <v>144</v>
      </c>
      <c r="B291">
        <v>109</v>
      </c>
      <c r="D291" s="3">
        <v>275.76</v>
      </c>
      <c r="E291">
        <v>323</v>
      </c>
      <c r="G291" s="3">
        <v>520.76</v>
      </c>
      <c r="H291">
        <v>881</v>
      </c>
    </row>
    <row r="292" spans="1:8" ht="12.75">
      <c r="A292" s="2">
        <v>144.5</v>
      </c>
      <c r="B292">
        <v>105</v>
      </c>
      <c r="D292" s="3">
        <v>275.78</v>
      </c>
      <c r="E292">
        <v>381</v>
      </c>
      <c r="G292" s="3">
        <v>520.78</v>
      </c>
      <c r="H292">
        <v>867</v>
      </c>
    </row>
    <row r="293" spans="1:8" ht="12.75">
      <c r="A293" s="2">
        <v>145</v>
      </c>
      <c r="B293">
        <v>111</v>
      </c>
      <c r="D293" s="3">
        <v>275.8</v>
      </c>
      <c r="E293">
        <v>336</v>
      </c>
      <c r="G293" s="3">
        <v>520.8</v>
      </c>
      <c r="H293">
        <v>882</v>
      </c>
    </row>
    <row r="294" spans="1:8" ht="12.75">
      <c r="A294" s="2">
        <v>145.5</v>
      </c>
      <c r="B294">
        <v>107</v>
      </c>
      <c r="D294" s="3">
        <v>275.82</v>
      </c>
      <c r="E294">
        <v>330</v>
      </c>
      <c r="G294" s="3">
        <v>520.82</v>
      </c>
      <c r="H294">
        <v>917</v>
      </c>
    </row>
    <row r="295" spans="1:8" ht="12.75">
      <c r="A295" s="2">
        <v>146</v>
      </c>
      <c r="B295">
        <v>108</v>
      </c>
      <c r="D295" s="3">
        <v>275.84</v>
      </c>
      <c r="E295">
        <v>334</v>
      </c>
      <c r="G295" s="3">
        <v>520.84</v>
      </c>
      <c r="H295">
        <v>851</v>
      </c>
    </row>
    <row r="296" spans="1:8" ht="12.75">
      <c r="A296" s="2">
        <v>146.5</v>
      </c>
      <c r="B296">
        <v>123</v>
      </c>
      <c r="D296" s="3">
        <v>275.86</v>
      </c>
      <c r="E296">
        <v>349</v>
      </c>
      <c r="G296" s="3">
        <v>520.86</v>
      </c>
      <c r="H296">
        <v>916</v>
      </c>
    </row>
    <row r="297" spans="1:8" ht="12.75">
      <c r="A297" s="2">
        <v>147</v>
      </c>
      <c r="B297">
        <v>92</v>
      </c>
      <c r="D297" s="3">
        <v>275.88</v>
      </c>
      <c r="E297">
        <v>313</v>
      </c>
      <c r="G297" s="3">
        <v>520.88</v>
      </c>
      <c r="H297">
        <v>922</v>
      </c>
    </row>
    <row r="298" spans="1:8" ht="12.75">
      <c r="A298" s="2">
        <v>147.5</v>
      </c>
      <c r="B298">
        <v>101</v>
      </c>
      <c r="D298" s="3">
        <v>275.9</v>
      </c>
      <c r="E298">
        <v>315</v>
      </c>
      <c r="G298" s="3">
        <v>520.9</v>
      </c>
      <c r="H298">
        <v>904</v>
      </c>
    </row>
    <row r="299" spans="1:8" ht="12.75">
      <c r="A299" s="2">
        <v>148</v>
      </c>
      <c r="B299">
        <v>115</v>
      </c>
      <c r="D299" s="3">
        <v>275.92</v>
      </c>
      <c r="E299">
        <v>331</v>
      </c>
      <c r="G299" s="3">
        <v>520.92</v>
      </c>
      <c r="H299">
        <v>860</v>
      </c>
    </row>
    <row r="300" spans="1:8" ht="12.75">
      <c r="A300" s="2">
        <v>148.5</v>
      </c>
      <c r="B300">
        <v>113</v>
      </c>
      <c r="D300" s="3">
        <v>275.94</v>
      </c>
      <c r="E300">
        <v>299</v>
      </c>
      <c r="G300" s="3">
        <v>520.94</v>
      </c>
      <c r="H300">
        <v>841</v>
      </c>
    </row>
    <row r="301" spans="1:8" ht="12.75">
      <c r="A301" s="2">
        <v>149</v>
      </c>
      <c r="B301">
        <v>129</v>
      </c>
      <c r="D301" s="3">
        <v>275.96</v>
      </c>
      <c r="E301">
        <v>351</v>
      </c>
      <c r="G301" s="3">
        <v>520.96</v>
      </c>
      <c r="H301">
        <v>880</v>
      </c>
    </row>
    <row r="302" spans="1:8" ht="12.75">
      <c r="A302" s="2">
        <v>149.5</v>
      </c>
      <c r="B302">
        <v>119</v>
      </c>
      <c r="D302" s="3">
        <v>275.98</v>
      </c>
      <c r="E302">
        <v>326</v>
      </c>
      <c r="G302" s="3">
        <v>520.98</v>
      </c>
      <c r="H302">
        <v>884</v>
      </c>
    </row>
    <row r="303" spans="1:8" ht="12.75">
      <c r="A303" s="2">
        <v>150</v>
      </c>
      <c r="B303">
        <v>107</v>
      </c>
      <c r="D303" s="3">
        <v>276</v>
      </c>
      <c r="E303">
        <v>335</v>
      </c>
      <c r="G303" s="3">
        <v>521</v>
      </c>
      <c r="H303">
        <v>876</v>
      </c>
    </row>
    <row r="304" spans="1:8" ht="12.75">
      <c r="A304" s="2">
        <v>150.5</v>
      </c>
      <c r="B304">
        <v>119</v>
      </c>
      <c r="D304" s="3">
        <v>276.02</v>
      </c>
      <c r="E304">
        <v>341</v>
      </c>
      <c r="G304" s="3">
        <v>521.02</v>
      </c>
      <c r="H304">
        <v>926</v>
      </c>
    </row>
    <row r="305" spans="1:8" ht="12.75">
      <c r="A305" s="2">
        <v>151</v>
      </c>
      <c r="B305">
        <v>116</v>
      </c>
      <c r="D305" s="3">
        <v>276.04</v>
      </c>
      <c r="E305">
        <v>332</v>
      </c>
      <c r="G305" s="3">
        <v>521.04</v>
      </c>
      <c r="H305">
        <v>843</v>
      </c>
    </row>
    <row r="306" spans="1:8" ht="12.75">
      <c r="A306" s="2">
        <v>151.5</v>
      </c>
      <c r="B306">
        <v>123</v>
      </c>
      <c r="D306" s="3">
        <v>276.06</v>
      </c>
      <c r="E306">
        <v>320</v>
      </c>
      <c r="G306" s="3">
        <v>521.06</v>
      </c>
      <c r="H306">
        <v>886</v>
      </c>
    </row>
    <row r="307" spans="1:8" ht="12.75">
      <c r="A307" s="2">
        <v>152</v>
      </c>
      <c r="B307">
        <v>123</v>
      </c>
      <c r="D307" s="3">
        <v>276.08</v>
      </c>
      <c r="E307">
        <v>323</v>
      </c>
      <c r="G307" s="3">
        <v>521.08</v>
      </c>
      <c r="H307">
        <v>904</v>
      </c>
    </row>
    <row r="308" spans="1:8" ht="12.75">
      <c r="A308" s="2">
        <v>152.5</v>
      </c>
      <c r="B308">
        <v>156</v>
      </c>
      <c r="D308" s="3">
        <v>276.1</v>
      </c>
      <c r="E308">
        <v>314</v>
      </c>
      <c r="G308" s="3">
        <v>521.1</v>
      </c>
      <c r="H308">
        <v>828</v>
      </c>
    </row>
    <row r="309" spans="1:8" ht="12.75">
      <c r="A309" s="2">
        <v>153</v>
      </c>
      <c r="B309">
        <v>150</v>
      </c>
      <c r="D309" s="3">
        <v>276.12</v>
      </c>
      <c r="E309">
        <v>338</v>
      </c>
      <c r="G309" s="3">
        <v>521.12</v>
      </c>
      <c r="H309">
        <v>909</v>
      </c>
    </row>
    <row r="310" spans="1:8" ht="12.75">
      <c r="A310" s="2">
        <v>153.5</v>
      </c>
      <c r="B310">
        <v>140</v>
      </c>
      <c r="D310" s="3">
        <v>276.14</v>
      </c>
      <c r="E310">
        <v>311</v>
      </c>
      <c r="G310" s="3">
        <v>521.14</v>
      </c>
      <c r="H310">
        <v>903</v>
      </c>
    </row>
    <row r="311" spans="1:8" ht="12.75">
      <c r="A311" s="2">
        <v>154</v>
      </c>
      <c r="B311">
        <v>144</v>
      </c>
      <c r="D311" s="3">
        <v>276.16</v>
      </c>
      <c r="E311">
        <v>305</v>
      </c>
      <c r="G311" s="3">
        <v>521.16</v>
      </c>
      <c r="H311">
        <v>865</v>
      </c>
    </row>
    <row r="312" spans="1:8" ht="12.75">
      <c r="A312" s="2">
        <v>154.5</v>
      </c>
      <c r="B312">
        <v>131</v>
      </c>
      <c r="D312" s="3">
        <v>276.18</v>
      </c>
      <c r="E312">
        <v>363</v>
      </c>
      <c r="G312" s="3">
        <v>521.18</v>
      </c>
      <c r="H312">
        <v>900</v>
      </c>
    </row>
    <row r="313" spans="1:8" ht="12.75">
      <c r="A313" s="2">
        <v>155</v>
      </c>
      <c r="B313">
        <v>138</v>
      </c>
      <c r="D313" s="3">
        <v>276.2</v>
      </c>
      <c r="E313">
        <v>323</v>
      </c>
      <c r="G313" s="3">
        <v>521.2</v>
      </c>
      <c r="H313">
        <v>895</v>
      </c>
    </row>
    <row r="314" spans="1:8" ht="12.75">
      <c r="A314" s="2">
        <v>155.5</v>
      </c>
      <c r="B314">
        <v>122</v>
      </c>
      <c r="D314" s="3">
        <v>276.22</v>
      </c>
      <c r="E314">
        <v>340</v>
      </c>
      <c r="G314" s="3">
        <v>521.22</v>
      </c>
      <c r="H314">
        <v>948</v>
      </c>
    </row>
    <row r="315" spans="1:8" ht="12.75">
      <c r="A315" s="2">
        <v>156</v>
      </c>
      <c r="B315">
        <v>106</v>
      </c>
      <c r="D315" s="3">
        <v>276.24</v>
      </c>
      <c r="E315">
        <v>345</v>
      </c>
      <c r="G315" s="3">
        <v>521.24</v>
      </c>
      <c r="H315">
        <v>872</v>
      </c>
    </row>
    <row r="316" spans="1:8" ht="12.75">
      <c r="A316" s="2">
        <v>156.5</v>
      </c>
      <c r="B316">
        <v>120</v>
      </c>
      <c r="D316" s="3">
        <v>276.26</v>
      </c>
      <c r="E316">
        <v>346</v>
      </c>
      <c r="G316" s="3">
        <v>521.26</v>
      </c>
      <c r="H316">
        <v>943</v>
      </c>
    </row>
    <row r="317" spans="1:8" ht="12.75">
      <c r="A317" s="2">
        <v>157</v>
      </c>
      <c r="B317">
        <v>105</v>
      </c>
      <c r="D317" s="3">
        <v>276.28</v>
      </c>
      <c r="E317">
        <v>374</v>
      </c>
      <c r="G317" s="3">
        <v>521.28</v>
      </c>
      <c r="H317">
        <v>921</v>
      </c>
    </row>
    <row r="318" spans="1:8" ht="12.75">
      <c r="A318" s="2">
        <v>157.5</v>
      </c>
      <c r="B318">
        <v>126</v>
      </c>
      <c r="D318" s="3">
        <v>276.3</v>
      </c>
      <c r="E318">
        <v>294</v>
      </c>
      <c r="G318" s="3">
        <v>521.3</v>
      </c>
      <c r="H318">
        <v>905</v>
      </c>
    </row>
    <row r="319" spans="1:8" ht="12.75">
      <c r="A319" s="2">
        <v>158</v>
      </c>
      <c r="B319">
        <v>110</v>
      </c>
      <c r="D319" s="3">
        <v>276.32</v>
      </c>
      <c r="E319">
        <v>310</v>
      </c>
      <c r="G319" s="3">
        <v>521.32</v>
      </c>
      <c r="H319">
        <v>975</v>
      </c>
    </row>
    <row r="320" spans="1:8" ht="12.75">
      <c r="A320" s="2">
        <v>158.5</v>
      </c>
      <c r="B320">
        <v>105</v>
      </c>
      <c r="D320" s="3">
        <v>276.34</v>
      </c>
      <c r="E320">
        <v>354</v>
      </c>
      <c r="G320" s="3">
        <v>521.34</v>
      </c>
      <c r="H320">
        <v>903</v>
      </c>
    </row>
    <row r="321" spans="1:8" ht="12.75">
      <c r="A321" s="2">
        <v>159</v>
      </c>
      <c r="B321">
        <v>113</v>
      </c>
      <c r="D321" s="3">
        <v>276.36</v>
      </c>
      <c r="E321">
        <v>355</v>
      </c>
      <c r="G321" s="3">
        <v>521.36</v>
      </c>
      <c r="H321">
        <v>831</v>
      </c>
    </row>
    <row r="322" spans="1:8" ht="12.75">
      <c r="A322" s="2">
        <v>159.5</v>
      </c>
      <c r="B322">
        <v>104</v>
      </c>
      <c r="D322" s="3">
        <v>276.38</v>
      </c>
      <c r="E322">
        <v>354</v>
      </c>
      <c r="G322" s="3">
        <v>521.38</v>
      </c>
      <c r="H322">
        <v>954</v>
      </c>
    </row>
    <row r="323" spans="1:8" ht="12.75">
      <c r="A323" s="2">
        <v>160</v>
      </c>
      <c r="B323">
        <v>111</v>
      </c>
      <c r="D323" s="3">
        <v>276.4</v>
      </c>
      <c r="E323">
        <v>308</v>
      </c>
      <c r="G323" s="3">
        <v>521.4</v>
      </c>
      <c r="H323">
        <v>937</v>
      </c>
    </row>
    <row r="324" spans="1:8" ht="12.75">
      <c r="A324" s="2">
        <v>160.5</v>
      </c>
      <c r="B324">
        <v>117</v>
      </c>
      <c r="D324" s="3">
        <v>276.42</v>
      </c>
      <c r="E324">
        <v>307</v>
      </c>
      <c r="G324" s="3">
        <v>521.42</v>
      </c>
      <c r="H324">
        <v>976</v>
      </c>
    </row>
    <row r="325" spans="1:8" ht="12.75">
      <c r="A325" s="2">
        <v>161</v>
      </c>
      <c r="B325">
        <v>99</v>
      </c>
      <c r="D325" s="3">
        <v>276.44</v>
      </c>
      <c r="E325">
        <v>303</v>
      </c>
      <c r="G325" s="3">
        <v>521.44</v>
      </c>
      <c r="H325">
        <v>885</v>
      </c>
    </row>
    <row r="326" spans="1:8" ht="12.75">
      <c r="A326" s="2">
        <v>161.5</v>
      </c>
      <c r="B326">
        <v>90</v>
      </c>
      <c r="D326" s="3">
        <v>276.46</v>
      </c>
      <c r="E326">
        <v>336</v>
      </c>
      <c r="G326" s="3">
        <v>521.46</v>
      </c>
      <c r="H326">
        <v>905</v>
      </c>
    </row>
    <row r="327" spans="1:8" ht="12.75">
      <c r="A327" s="2">
        <v>162</v>
      </c>
      <c r="B327">
        <v>79</v>
      </c>
      <c r="D327" s="3">
        <v>276.48</v>
      </c>
      <c r="E327">
        <v>325</v>
      </c>
      <c r="G327" s="3">
        <v>521.48</v>
      </c>
      <c r="H327">
        <v>899</v>
      </c>
    </row>
    <row r="328" spans="1:8" ht="12.75">
      <c r="A328" s="2">
        <v>162.5</v>
      </c>
      <c r="B328">
        <v>117</v>
      </c>
      <c r="D328" s="3">
        <v>276.5</v>
      </c>
      <c r="E328">
        <v>347</v>
      </c>
      <c r="G328" s="3">
        <v>521.5</v>
      </c>
      <c r="H328">
        <v>934</v>
      </c>
    </row>
    <row r="329" spans="1:8" ht="12.75">
      <c r="A329" s="2">
        <v>163</v>
      </c>
      <c r="B329">
        <v>111</v>
      </c>
      <c r="D329" s="3">
        <v>276.52</v>
      </c>
      <c r="E329">
        <v>309</v>
      </c>
      <c r="G329" s="3">
        <v>521.52</v>
      </c>
      <c r="H329">
        <v>889</v>
      </c>
    </row>
    <row r="330" spans="1:8" ht="12.75">
      <c r="A330" s="2">
        <v>163.5</v>
      </c>
      <c r="B330">
        <v>103</v>
      </c>
      <c r="D330" s="3">
        <v>276.54</v>
      </c>
      <c r="E330">
        <v>310</v>
      </c>
      <c r="G330" s="3">
        <v>521.54</v>
      </c>
      <c r="H330">
        <v>968</v>
      </c>
    </row>
    <row r="331" spans="1:8" ht="12.75">
      <c r="A331" s="2">
        <v>164</v>
      </c>
      <c r="B331">
        <v>122</v>
      </c>
      <c r="D331" s="3">
        <v>276.56</v>
      </c>
      <c r="E331">
        <v>326</v>
      </c>
      <c r="G331" s="3">
        <v>521.56</v>
      </c>
      <c r="H331">
        <v>846</v>
      </c>
    </row>
    <row r="332" spans="1:8" ht="12.75">
      <c r="A332" s="2">
        <v>164.5</v>
      </c>
      <c r="B332">
        <v>115</v>
      </c>
      <c r="D332" s="3">
        <v>276.58</v>
      </c>
      <c r="E332">
        <v>324</v>
      </c>
      <c r="G332" s="3">
        <v>521.58</v>
      </c>
      <c r="H332">
        <v>903</v>
      </c>
    </row>
    <row r="333" spans="1:8" ht="12.75">
      <c r="A333" s="2">
        <v>165</v>
      </c>
      <c r="B333">
        <v>113</v>
      </c>
      <c r="D333" s="3">
        <v>276.6</v>
      </c>
      <c r="E333">
        <v>322</v>
      </c>
      <c r="G333" s="3">
        <v>521.6</v>
      </c>
      <c r="H333">
        <v>869</v>
      </c>
    </row>
    <row r="334" spans="1:8" ht="12.75">
      <c r="A334" s="2">
        <v>165.5</v>
      </c>
      <c r="B334">
        <v>103</v>
      </c>
      <c r="D334" s="3">
        <v>276.62</v>
      </c>
      <c r="E334">
        <v>322</v>
      </c>
      <c r="G334" s="3">
        <v>521.62</v>
      </c>
      <c r="H334">
        <v>920</v>
      </c>
    </row>
    <row r="335" spans="1:8" ht="12.75">
      <c r="A335" s="2">
        <v>166</v>
      </c>
      <c r="B335">
        <v>100</v>
      </c>
      <c r="D335" s="3">
        <v>276.64</v>
      </c>
      <c r="E335">
        <v>347</v>
      </c>
      <c r="G335" s="3">
        <v>521.64</v>
      </c>
      <c r="H335">
        <v>940</v>
      </c>
    </row>
    <row r="336" spans="1:8" ht="12.75">
      <c r="A336" s="2">
        <v>166.5</v>
      </c>
      <c r="B336">
        <v>110</v>
      </c>
      <c r="D336" s="3">
        <v>276.66</v>
      </c>
      <c r="E336">
        <v>313</v>
      </c>
      <c r="G336" s="3">
        <v>521.66</v>
      </c>
      <c r="H336">
        <v>885</v>
      </c>
    </row>
    <row r="337" spans="1:8" ht="12.75">
      <c r="A337" s="2">
        <v>167</v>
      </c>
      <c r="B337">
        <v>89</v>
      </c>
      <c r="D337" s="3">
        <v>276.68</v>
      </c>
      <c r="E337">
        <v>316</v>
      </c>
      <c r="G337" s="3">
        <v>521.68</v>
      </c>
      <c r="H337">
        <v>956</v>
      </c>
    </row>
    <row r="338" spans="1:8" ht="12.75">
      <c r="A338" s="2">
        <v>167.5</v>
      </c>
      <c r="B338">
        <v>109</v>
      </c>
      <c r="D338" s="3">
        <v>276.7</v>
      </c>
      <c r="E338">
        <v>314</v>
      </c>
      <c r="G338" s="3">
        <v>521.7</v>
      </c>
      <c r="H338">
        <v>933</v>
      </c>
    </row>
    <row r="339" spans="1:8" ht="12.75">
      <c r="A339" s="2">
        <v>168</v>
      </c>
      <c r="B339">
        <v>107</v>
      </c>
      <c r="D339" s="3">
        <v>276.72</v>
      </c>
      <c r="E339">
        <v>333</v>
      </c>
      <c r="G339" s="3">
        <v>521.72</v>
      </c>
      <c r="H339">
        <v>913</v>
      </c>
    </row>
    <row r="340" spans="1:8" ht="12.75">
      <c r="A340" s="2">
        <v>168.5</v>
      </c>
      <c r="B340">
        <v>93</v>
      </c>
      <c r="D340" s="3">
        <v>276.74</v>
      </c>
      <c r="E340">
        <v>307</v>
      </c>
      <c r="G340" s="3">
        <v>521.74</v>
      </c>
      <c r="H340">
        <v>928</v>
      </c>
    </row>
    <row r="341" spans="1:8" ht="12.75">
      <c r="A341" s="2">
        <v>169</v>
      </c>
      <c r="B341">
        <v>83</v>
      </c>
      <c r="D341" s="3">
        <v>276.76</v>
      </c>
      <c r="E341">
        <v>311</v>
      </c>
      <c r="G341" s="3">
        <v>521.76</v>
      </c>
      <c r="H341">
        <v>919</v>
      </c>
    </row>
    <row r="342" spans="1:8" ht="12.75">
      <c r="A342" s="2">
        <v>169.5</v>
      </c>
      <c r="B342">
        <v>106</v>
      </c>
      <c r="D342" s="3">
        <v>276.78</v>
      </c>
      <c r="E342">
        <v>328</v>
      </c>
      <c r="G342" s="3">
        <v>521.78</v>
      </c>
      <c r="H342">
        <v>976</v>
      </c>
    </row>
    <row r="343" spans="1:8" ht="12.75">
      <c r="A343" s="2">
        <v>170</v>
      </c>
      <c r="B343">
        <v>101</v>
      </c>
      <c r="D343" s="3">
        <v>276.8</v>
      </c>
      <c r="E343">
        <v>278</v>
      </c>
      <c r="G343" s="3">
        <v>521.8</v>
      </c>
      <c r="H343">
        <v>883</v>
      </c>
    </row>
    <row r="344" spans="1:8" ht="12.75">
      <c r="A344" s="2">
        <v>170.5</v>
      </c>
      <c r="B344">
        <v>105</v>
      </c>
      <c r="D344" s="3">
        <v>276.82</v>
      </c>
      <c r="E344">
        <v>312</v>
      </c>
      <c r="G344" s="3">
        <v>521.82</v>
      </c>
      <c r="H344">
        <v>894</v>
      </c>
    </row>
    <row r="345" spans="1:8" ht="12.75">
      <c r="A345" s="2">
        <v>171</v>
      </c>
      <c r="B345">
        <v>111</v>
      </c>
      <c r="D345" s="3">
        <v>276.84</v>
      </c>
      <c r="E345">
        <v>291</v>
      </c>
      <c r="G345" s="3">
        <v>521.84</v>
      </c>
      <c r="H345">
        <v>915</v>
      </c>
    </row>
    <row r="346" spans="1:8" ht="12.75">
      <c r="A346" s="2">
        <v>171.5</v>
      </c>
      <c r="B346">
        <v>96</v>
      </c>
      <c r="D346" s="3">
        <v>276.86</v>
      </c>
      <c r="E346">
        <v>311</v>
      </c>
      <c r="G346" s="3">
        <v>521.86</v>
      </c>
      <c r="H346">
        <v>867</v>
      </c>
    </row>
    <row r="347" spans="1:8" ht="12.75">
      <c r="A347" s="2">
        <v>172</v>
      </c>
      <c r="B347">
        <v>116</v>
      </c>
      <c r="D347" s="3">
        <v>276.88</v>
      </c>
      <c r="E347">
        <v>275</v>
      </c>
      <c r="G347" s="3">
        <v>521.88</v>
      </c>
      <c r="H347">
        <v>956</v>
      </c>
    </row>
    <row r="348" spans="1:8" ht="12.75">
      <c r="A348" s="2">
        <v>172.5</v>
      </c>
      <c r="B348">
        <v>106</v>
      </c>
      <c r="D348" s="3">
        <v>276.9</v>
      </c>
      <c r="E348">
        <v>312</v>
      </c>
      <c r="G348" s="3">
        <v>521.9</v>
      </c>
      <c r="H348">
        <v>1014</v>
      </c>
    </row>
    <row r="349" spans="1:8" ht="12.75">
      <c r="A349" s="2">
        <v>173</v>
      </c>
      <c r="B349">
        <v>112</v>
      </c>
      <c r="D349" s="3">
        <v>276.92</v>
      </c>
      <c r="E349">
        <v>333</v>
      </c>
      <c r="G349" s="3">
        <v>521.92</v>
      </c>
      <c r="H349">
        <v>874</v>
      </c>
    </row>
    <row r="350" spans="1:8" ht="12.75">
      <c r="A350" s="2">
        <v>173.5</v>
      </c>
      <c r="B350">
        <v>103</v>
      </c>
      <c r="D350" s="3">
        <v>276.94</v>
      </c>
      <c r="E350">
        <v>289</v>
      </c>
      <c r="G350" s="3">
        <v>521.94</v>
      </c>
      <c r="H350">
        <v>910</v>
      </c>
    </row>
    <row r="351" spans="1:8" ht="12.75">
      <c r="A351" s="2">
        <v>174</v>
      </c>
      <c r="B351">
        <v>108</v>
      </c>
      <c r="D351" s="3">
        <v>276.96</v>
      </c>
      <c r="E351">
        <v>311</v>
      </c>
      <c r="G351" s="3">
        <v>521.96</v>
      </c>
      <c r="H351">
        <v>942</v>
      </c>
    </row>
    <row r="352" spans="1:8" ht="12.75">
      <c r="A352" s="2">
        <v>174.5</v>
      </c>
      <c r="B352">
        <v>117</v>
      </c>
      <c r="D352" s="3">
        <v>276.98</v>
      </c>
      <c r="E352">
        <v>323</v>
      </c>
      <c r="G352" s="3">
        <v>521.98</v>
      </c>
      <c r="H352">
        <v>975</v>
      </c>
    </row>
    <row r="353" spans="1:8" ht="12.75">
      <c r="A353" s="2">
        <v>175</v>
      </c>
      <c r="B353">
        <v>105</v>
      </c>
      <c r="D353" s="3">
        <v>277</v>
      </c>
      <c r="E353">
        <v>281</v>
      </c>
      <c r="G353" s="3">
        <v>522</v>
      </c>
      <c r="H353">
        <v>915</v>
      </c>
    </row>
    <row r="354" spans="1:8" ht="12.75">
      <c r="A354" s="2">
        <v>175.5</v>
      </c>
      <c r="B354">
        <v>98</v>
      </c>
      <c r="D354" s="3">
        <v>277.02</v>
      </c>
      <c r="E354">
        <v>326</v>
      </c>
      <c r="G354" s="3">
        <v>522.02</v>
      </c>
      <c r="H354">
        <v>929</v>
      </c>
    </row>
    <row r="355" spans="1:8" ht="12.75">
      <c r="A355" s="2">
        <v>176</v>
      </c>
      <c r="B355">
        <v>79</v>
      </c>
      <c r="D355" s="3">
        <v>277.04</v>
      </c>
      <c r="E355">
        <v>278</v>
      </c>
      <c r="G355" s="3">
        <v>522.04</v>
      </c>
      <c r="H355">
        <v>965</v>
      </c>
    </row>
    <row r="356" spans="1:8" ht="12.75">
      <c r="A356" s="2">
        <v>176.5</v>
      </c>
      <c r="B356">
        <v>105</v>
      </c>
      <c r="D356" s="3">
        <v>277.06</v>
      </c>
      <c r="E356">
        <v>312</v>
      </c>
      <c r="G356" s="3">
        <v>522.06</v>
      </c>
      <c r="H356">
        <v>902</v>
      </c>
    </row>
    <row r="357" spans="1:8" ht="12.75">
      <c r="A357" s="2">
        <v>177</v>
      </c>
      <c r="B357">
        <v>103</v>
      </c>
      <c r="D357" s="3">
        <v>277.08</v>
      </c>
      <c r="E357">
        <v>288</v>
      </c>
      <c r="G357" s="3">
        <v>522.08</v>
      </c>
      <c r="H357">
        <v>923</v>
      </c>
    </row>
    <row r="358" spans="1:8" ht="12.75">
      <c r="A358" s="2">
        <v>177.5</v>
      </c>
      <c r="B358">
        <v>120</v>
      </c>
      <c r="D358" s="3">
        <v>277.1</v>
      </c>
      <c r="E358">
        <v>265</v>
      </c>
      <c r="G358" s="3">
        <v>522.1</v>
      </c>
      <c r="H358">
        <v>929</v>
      </c>
    </row>
    <row r="359" spans="1:8" ht="12.75">
      <c r="A359" s="2">
        <v>178</v>
      </c>
      <c r="B359">
        <v>119</v>
      </c>
      <c r="D359" s="3">
        <v>277.12</v>
      </c>
      <c r="E359">
        <v>317</v>
      </c>
      <c r="G359" s="3">
        <v>522.12</v>
      </c>
      <c r="H359">
        <v>887</v>
      </c>
    </row>
    <row r="360" spans="1:8" ht="12.75">
      <c r="A360" s="2">
        <v>178.5</v>
      </c>
      <c r="B360">
        <v>117</v>
      </c>
      <c r="D360" s="3">
        <v>277.14</v>
      </c>
      <c r="E360">
        <v>313</v>
      </c>
      <c r="G360" s="3">
        <v>522.14</v>
      </c>
      <c r="H360">
        <v>956</v>
      </c>
    </row>
    <row r="361" spans="1:8" ht="12.75">
      <c r="A361" s="2">
        <v>179</v>
      </c>
      <c r="B361">
        <v>106</v>
      </c>
      <c r="D361" s="3">
        <v>277.16</v>
      </c>
      <c r="E361">
        <v>287</v>
      </c>
      <c r="G361" s="3">
        <v>522.16</v>
      </c>
      <c r="H361">
        <v>957</v>
      </c>
    </row>
    <row r="362" spans="1:8" ht="12.75">
      <c r="A362" s="2">
        <v>179.5</v>
      </c>
      <c r="B362">
        <v>119</v>
      </c>
      <c r="D362" s="3">
        <v>277.18</v>
      </c>
      <c r="E362">
        <v>279</v>
      </c>
      <c r="G362" s="3">
        <v>522.18</v>
      </c>
      <c r="H362">
        <v>933</v>
      </c>
    </row>
    <row r="363" spans="1:8" ht="12.75">
      <c r="A363" s="2">
        <v>180</v>
      </c>
      <c r="B363">
        <v>106</v>
      </c>
      <c r="D363" s="3">
        <v>277.2</v>
      </c>
      <c r="E363">
        <v>254</v>
      </c>
      <c r="G363" s="3">
        <v>522.2</v>
      </c>
      <c r="H363">
        <v>901</v>
      </c>
    </row>
    <row r="364" spans="1:8" ht="12.75">
      <c r="A364" s="2">
        <v>180.5</v>
      </c>
      <c r="B364">
        <v>103</v>
      </c>
      <c r="D364" s="3">
        <v>277.22</v>
      </c>
      <c r="E364">
        <v>298</v>
      </c>
      <c r="G364" s="3">
        <v>522.22</v>
      </c>
      <c r="H364">
        <v>915</v>
      </c>
    </row>
    <row r="365" spans="1:8" ht="12.75">
      <c r="A365" s="2">
        <v>181</v>
      </c>
      <c r="B365">
        <v>114</v>
      </c>
      <c r="D365" s="3">
        <v>277.24</v>
      </c>
      <c r="E365">
        <v>269</v>
      </c>
      <c r="G365" s="3">
        <v>522.24</v>
      </c>
      <c r="H365">
        <v>915</v>
      </c>
    </row>
    <row r="366" spans="1:8" ht="12.75">
      <c r="A366" s="2">
        <v>181.5</v>
      </c>
      <c r="B366">
        <v>120</v>
      </c>
      <c r="D366" s="3">
        <v>277.26</v>
      </c>
      <c r="E366">
        <v>244</v>
      </c>
      <c r="G366" s="3">
        <v>522.26</v>
      </c>
      <c r="H366">
        <v>925</v>
      </c>
    </row>
    <row r="367" spans="1:8" ht="12.75">
      <c r="A367" s="2">
        <v>182</v>
      </c>
      <c r="B367">
        <v>126</v>
      </c>
      <c r="D367" s="3">
        <v>277.28</v>
      </c>
      <c r="E367">
        <v>286</v>
      </c>
      <c r="G367" s="3">
        <v>522.28</v>
      </c>
      <c r="H367">
        <v>993</v>
      </c>
    </row>
    <row r="368" spans="1:8" ht="12.75">
      <c r="A368" s="2">
        <v>182.5</v>
      </c>
      <c r="B368">
        <v>118</v>
      </c>
      <c r="D368" s="3">
        <v>277.3</v>
      </c>
      <c r="E368">
        <v>279</v>
      </c>
      <c r="G368" s="3">
        <v>522.3</v>
      </c>
      <c r="H368">
        <v>922</v>
      </c>
    </row>
    <row r="369" spans="1:8" ht="12.75">
      <c r="A369" s="2">
        <v>183</v>
      </c>
      <c r="B369">
        <v>109</v>
      </c>
      <c r="D369" s="3">
        <v>277.32</v>
      </c>
      <c r="E369">
        <v>271</v>
      </c>
      <c r="G369" s="3">
        <v>522.32</v>
      </c>
      <c r="H369">
        <v>884</v>
      </c>
    </row>
    <row r="370" spans="1:8" ht="12.75">
      <c r="A370" s="2">
        <v>183.5</v>
      </c>
      <c r="B370">
        <v>105</v>
      </c>
      <c r="D370" s="3">
        <v>277.34</v>
      </c>
      <c r="E370">
        <v>295</v>
      </c>
      <c r="G370" s="3">
        <v>522.34</v>
      </c>
      <c r="H370">
        <v>893</v>
      </c>
    </row>
    <row r="371" spans="1:8" ht="12.75">
      <c r="A371" s="2">
        <v>184</v>
      </c>
      <c r="B371">
        <v>122</v>
      </c>
      <c r="D371" s="3">
        <v>277.36</v>
      </c>
      <c r="E371">
        <v>249</v>
      </c>
      <c r="G371" s="3">
        <v>522.36</v>
      </c>
      <c r="H371">
        <v>967</v>
      </c>
    </row>
    <row r="372" spans="1:8" ht="12.75">
      <c r="A372" s="2">
        <v>184.5</v>
      </c>
      <c r="B372">
        <v>109</v>
      </c>
      <c r="D372" s="3">
        <v>277.38</v>
      </c>
      <c r="E372">
        <v>233</v>
      </c>
      <c r="G372" s="3">
        <v>522.38</v>
      </c>
      <c r="H372">
        <v>938</v>
      </c>
    </row>
    <row r="373" spans="1:8" ht="12.75">
      <c r="A373" s="2">
        <v>185</v>
      </c>
      <c r="B373">
        <v>106</v>
      </c>
      <c r="D373" s="3">
        <v>277.4</v>
      </c>
      <c r="E373">
        <v>263</v>
      </c>
      <c r="G373" s="3">
        <v>522.4</v>
      </c>
      <c r="H373">
        <v>915</v>
      </c>
    </row>
    <row r="374" spans="1:8" ht="12.75">
      <c r="A374" s="2">
        <v>185.5</v>
      </c>
      <c r="B374">
        <v>97</v>
      </c>
      <c r="D374" s="3">
        <v>277.42</v>
      </c>
      <c r="E374">
        <v>257</v>
      </c>
      <c r="G374" s="3">
        <v>522.42</v>
      </c>
      <c r="H374">
        <v>933</v>
      </c>
    </row>
    <row r="375" spans="1:8" ht="12.75">
      <c r="A375" s="2">
        <v>186</v>
      </c>
      <c r="B375">
        <v>97</v>
      </c>
      <c r="D375" s="3">
        <v>277.44</v>
      </c>
      <c r="E375">
        <v>258</v>
      </c>
      <c r="G375" s="3">
        <v>522.44</v>
      </c>
      <c r="H375">
        <v>905</v>
      </c>
    </row>
    <row r="376" spans="1:8" ht="12.75">
      <c r="A376" s="2">
        <v>186.5</v>
      </c>
      <c r="B376">
        <v>103</v>
      </c>
      <c r="D376" s="3">
        <v>277.46</v>
      </c>
      <c r="E376">
        <v>261</v>
      </c>
      <c r="G376" s="3">
        <v>522.46</v>
      </c>
      <c r="H376">
        <v>889</v>
      </c>
    </row>
    <row r="377" spans="1:8" ht="12.75">
      <c r="A377" s="2">
        <v>187</v>
      </c>
      <c r="B377">
        <v>76</v>
      </c>
      <c r="D377" s="3">
        <v>277.48</v>
      </c>
      <c r="E377">
        <v>267</v>
      </c>
      <c r="G377" s="3">
        <v>522.48</v>
      </c>
      <c r="H377">
        <v>950</v>
      </c>
    </row>
    <row r="378" spans="1:8" ht="12.75">
      <c r="A378" s="2">
        <v>187.5</v>
      </c>
      <c r="B378">
        <v>121</v>
      </c>
      <c r="D378" s="3">
        <v>277.5</v>
      </c>
      <c r="E378">
        <v>235</v>
      </c>
      <c r="G378" s="3">
        <v>522.5</v>
      </c>
      <c r="H378">
        <v>961</v>
      </c>
    </row>
    <row r="379" spans="1:8" ht="12.75">
      <c r="A379" s="2">
        <v>188</v>
      </c>
      <c r="B379">
        <v>110</v>
      </c>
      <c r="D379" s="3">
        <v>277.52</v>
      </c>
      <c r="E379">
        <v>270</v>
      </c>
      <c r="G379" s="3">
        <v>522.52</v>
      </c>
      <c r="H379">
        <v>937</v>
      </c>
    </row>
    <row r="380" spans="1:8" ht="12.75">
      <c r="A380" s="2">
        <v>188.5</v>
      </c>
      <c r="B380">
        <v>85</v>
      </c>
      <c r="D380" s="3">
        <v>277.54</v>
      </c>
      <c r="E380">
        <v>239</v>
      </c>
      <c r="G380" s="3">
        <v>522.54</v>
      </c>
      <c r="H380">
        <v>950</v>
      </c>
    </row>
    <row r="381" spans="1:8" ht="12.75">
      <c r="A381" s="2">
        <v>189</v>
      </c>
      <c r="B381">
        <v>103</v>
      </c>
      <c r="D381" s="3">
        <v>277.56</v>
      </c>
      <c r="E381">
        <v>248</v>
      </c>
      <c r="G381" s="3">
        <v>522.56</v>
      </c>
      <c r="H381">
        <v>1006</v>
      </c>
    </row>
    <row r="382" spans="1:8" ht="12.75">
      <c r="A382" s="2">
        <v>189.5</v>
      </c>
      <c r="B382">
        <v>103</v>
      </c>
      <c r="D382" s="3">
        <v>277.58</v>
      </c>
      <c r="E382">
        <v>233</v>
      </c>
      <c r="G382" s="3">
        <v>522.58</v>
      </c>
      <c r="H382">
        <v>944</v>
      </c>
    </row>
    <row r="383" spans="1:8" ht="12.75">
      <c r="A383" s="2">
        <v>190</v>
      </c>
      <c r="B383">
        <v>100</v>
      </c>
      <c r="D383" s="3">
        <v>277.6</v>
      </c>
      <c r="E383">
        <v>248</v>
      </c>
      <c r="G383" s="3">
        <v>522.6</v>
      </c>
      <c r="H383">
        <v>923</v>
      </c>
    </row>
    <row r="384" spans="1:8" ht="12.75">
      <c r="A384" s="2">
        <v>190.5</v>
      </c>
      <c r="B384">
        <v>94</v>
      </c>
      <c r="D384" s="3">
        <v>277.62</v>
      </c>
      <c r="E384">
        <v>239</v>
      </c>
      <c r="G384" s="3">
        <v>522.62</v>
      </c>
      <c r="H384">
        <v>941</v>
      </c>
    </row>
    <row r="385" spans="1:8" ht="12.75">
      <c r="A385" s="2">
        <v>191</v>
      </c>
      <c r="B385">
        <v>103</v>
      </c>
      <c r="D385" s="3">
        <v>277.64</v>
      </c>
      <c r="E385">
        <v>246</v>
      </c>
      <c r="G385" s="3">
        <v>522.64</v>
      </c>
      <c r="H385">
        <v>996</v>
      </c>
    </row>
    <row r="386" spans="1:8" ht="12.75">
      <c r="A386" s="2">
        <v>191.5</v>
      </c>
      <c r="B386">
        <v>109</v>
      </c>
      <c r="D386" s="3">
        <v>277.66</v>
      </c>
      <c r="E386">
        <v>249</v>
      </c>
      <c r="G386" s="3">
        <v>522.66</v>
      </c>
      <c r="H386">
        <v>937</v>
      </c>
    </row>
    <row r="387" spans="1:8" ht="12.75">
      <c r="A387" s="2">
        <v>192</v>
      </c>
      <c r="B387">
        <v>104</v>
      </c>
      <c r="D387" s="3">
        <v>277.68</v>
      </c>
      <c r="E387">
        <v>234</v>
      </c>
      <c r="G387" s="3">
        <v>522.68</v>
      </c>
      <c r="H387">
        <v>902</v>
      </c>
    </row>
    <row r="388" spans="1:8" ht="12.75">
      <c r="A388" s="2">
        <v>192.5</v>
      </c>
      <c r="B388">
        <v>112</v>
      </c>
      <c r="D388" s="3">
        <v>277.7</v>
      </c>
      <c r="E388">
        <v>239</v>
      </c>
      <c r="G388" s="3">
        <v>522.7</v>
      </c>
      <c r="H388">
        <v>945</v>
      </c>
    </row>
    <row r="389" spans="1:8" ht="12.75">
      <c r="A389" s="2">
        <v>193</v>
      </c>
      <c r="B389">
        <v>102</v>
      </c>
      <c r="D389" s="3">
        <v>277.72</v>
      </c>
      <c r="E389">
        <v>248</v>
      </c>
      <c r="G389" s="3">
        <v>522.72</v>
      </c>
      <c r="H389">
        <v>929</v>
      </c>
    </row>
    <row r="390" spans="1:8" ht="12.75">
      <c r="A390" s="2">
        <v>193.5</v>
      </c>
      <c r="B390">
        <v>95</v>
      </c>
      <c r="D390" s="3">
        <v>277.74</v>
      </c>
      <c r="E390">
        <v>226</v>
      </c>
      <c r="G390" s="3">
        <v>522.74</v>
      </c>
      <c r="H390">
        <v>882</v>
      </c>
    </row>
    <row r="391" spans="1:8" ht="12.75">
      <c r="A391" s="2">
        <v>194</v>
      </c>
      <c r="B391">
        <v>104</v>
      </c>
      <c r="D391" s="3">
        <v>277.76</v>
      </c>
      <c r="E391">
        <v>248</v>
      </c>
      <c r="G391" s="3">
        <v>522.76</v>
      </c>
      <c r="H391">
        <v>948</v>
      </c>
    </row>
    <row r="392" spans="1:8" ht="12.75">
      <c r="A392" s="2">
        <v>194.5</v>
      </c>
      <c r="B392">
        <v>97</v>
      </c>
      <c r="D392" s="3">
        <v>277.78</v>
      </c>
      <c r="E392">
        <v>248</v>
      </c>
      <c r="G392" s="3">
        <v>522.78</v>
      </c>
      <c r="H392">
        <v>967</v>
      </c>
    </row>
    <row r="393" spans="1:8" ht="12.75">
      <c r="A393" s="2">
        <v>195</v>
      </c>
      <c r="B393">
        <v>119</v>
      </c>
      <c r="D393" s="3">
        <v>277.8</v>
      </c>
      <c r="E393">
        <v>256</v>
      </c>
      <c r="G393" s="3">
        <v>522.8</v>
      </c>
      <c r="H393">
        <v>939</v>
      </c>
    </row>
    <row r="394" spans="1:8" ht="12.75">
      <c r="A394" s="2">
        <v>195.5</v>
      </c>
      <c r="B394">
        <v>103</v>
      </c>
      <c r="D394" s="3">
        <v>277.82</v>
      </c>
      <c r="E394">
        <v>214</v>
      </c>
      <c r="G394" s="3">
        <v>522.82</v>
      </c>
      <c r="H394">
        <v>948</v>
      </c>
    </row>
    <row r="395" spans="1:8" ht="12.75">
      <c r="A395" s="2">
        <v>196</v>
      </c>
      <c r="B395">
        <v>88</v>
      </c>
      <c r="D395" s="3">
        <v>277.84</v>
      </c>
      <c r="E395">
        <v>236</v>
      </c>
      <c r="G395" s="3">
        <v>522.84</v>
      </c>
      <c r="H395">
        <v>987</v>
      </c>
    </row>
    <row r="396" spans="1:8" ht="12.75">
      <c r="A396" s="2">
        <v>196.5</v>
      </c>
      <c r="B396">
        <v>111</v>
      </c>
      <c r="D396" s="3">
        <v>277.86</v>
      </c>
      <c r="E396">
        <v>224</v>
      </c>
      <c r="G396" s="3">
        <v>522.86</v>
      </c>
      <c r="H396">
        <v>989</v>
      </c>
    </row>
    <row r="397" spans="1:8" ht="12.75">
      <c r="A397" s="2">
        <v>197</v>
      </c>
      <c r="B397">
        <v>103</v>
      </c>
      <c r="D397" s="3">
        <v>277.88</v>
      </c>
      <c r="E397">
        <v>229</v>
      </c>
      <c r="G397" s="3">
        <v>522.88</v>
      </c>
      <c r="H397">
        <v>887</v>
      </c>
    </row>
    <row r="398" spans="1:8" ht="12.75">
      <c r="A398" s="2">
        <v>197.5</v>
      </c>
      <c r="B398">
        <v>94</v>
      </c>
      <c r="D398" s="3">
        <v>277.9</v>
      </c>
      <c r="E398">
        <v>249</v>
      </c>
      <c r="G398" s="3">
        <v>522.9</v>
      </c>
      <c r="H398">
        <v>950</v>
      </c>
    </row>
    <row r="399" spans="1:8" ht="12.75">
      <c r="A399" s="2">
        <v>198</v>
      </c>
      <c r="B399">
        <v>106</v>
      </c>
      <c r="D399" s="3">
        <v>277.92</v>
      </c>
      <c r="E399">
        <v>237</v>
      </c>
      <c r="G399" s="3">
        <v>522.92</v>
      </c>
      <c r="H399">
        <v>894</v>
      </c>
    </row>
    <row r="400" spans="1:8" ht="12.75">
      <c r="A400" s="2">
        <v>198.5</v>
      </c>
      <c r="B400">
        <v>90</v>
      </c>
      <c r="D400" s="3">
        <v>277.94</v>
      </c>
      <c r="E400">
        <v>209</v>
      </c>
      <c r="G400" s="3">
        <v>522.94</v>
      </c>
      <c r="H400">
        <v>946</v>
      </c>
    </row>
    <row r="401" spans="1:8" ht="12.75">
      <c r="A401" s="2">
        <v>199</v>
      </c>
      <c r="B401">
        <v>103</v>
      </c>
      <c r="D401" s="3">
        <v>277.96</v>
      </c>
      <c r="E401">
        <v>200</v>
      </c>
      <c r="G401" s="3">
        <v>522.96</v>
      </c>
      <c r="H401">
        <v>927</v>
      </c>
    </row>
    <row r="402" spans="1:8" ht="12.75">
      <c r="A402" s="2">
        <v>199.5</v>
      </c>
      <c r="B402">
        <v>100</v>
      </c>
      <c r="D402" s="3">
        <v>277.98</v>
      </c>
      <c r="E402">
        <v>230</v>
      </c>
      <c r="G402" s="3">
        <v>522.98</v>
      </c>
      <c r="H402">
        <v>923</v>
      </c>
    </row>
    <row r="403" spans="1:8" ht="12.75">
      <c r="A403" s="2">
        <v>200</v>
      </c>
      <c r="B403">
        <v>100</v>
      </c>
      <c r="D403" s="3">
        <v>278</v>
      </c>
      <c r="E403">
        <v>213</v>
      </c>
      <c r="G403" s="3">
        <v>523</v>
      </c>
      <c r="H403">
        <v>972</v>
      </c>
    </row>
    <row r="404" spans="1:8" ht="12.75">
      <c r="A404" s="2">
        <v>200.5</v>
      </c>
      <c r="B404">
        <v>107</v>
      </c>
      <c r="D404" s="3">
        <v>278.02</v>
      </c>
      <c r="E404">
        <v>237</v>
      </c>
      <c r="G404" s="3">
        <v>523.02</v>
      </c>
      <c r="H404">
        <v>947</v>
      </c>
    </row>
    <row r="405" spans="1:8" ht="12.75">
      <c r="A405" s="2">
        <v>201</v>
      </c>
      <c r="B405">
        <v>120</v>
      </c>
      <c r="D405" s="3">
        <v>278.04</v>
      </c>
      <c r="E405">
        <v>230</v>
      </c>
      <c r="G405" s="3">
        <v>523.04</v>
      </c>
      <c r="H405">
        <v>902</v>
      </c>
    </row>
    <row r="406" spans="1:8" ht="12.75">
      <c r="A406" s="2">
        <v>201.5</v>
      </c>
      <c r="B406">
        <v>99</v>
      </c>
      <c r="D406" s="3">
        <v>278.06</v>
      </c>
      <c r="E406">
        <v>232</v>
      </c>
      <c r="G406" s="3">
        <v>523.06</v>
      </c>
      <c r="H406">
        <v>944</v>
      </c>
    </row>
    <row r="407" spans="1:8" ht="12.75">
      <c r="A407" s="2">
        <v>202</v>
      </c>
      <c r="B407">
        <v>100</v>
      </c>
      <c r="D407" s="3">
        <v>278.08</v>
      </c>
      <c r="E407">
        <v>239</v>
      </c>
      <c r="G407" s="3">
        <v>523.08</v>
      </c>
      <c r="H407">
        <v>915</v>
      </c>
    </row>
    <row r="408" spans="1:8" ht="12.75">
      <c r="A408" s="2">
        <v>202.5</v>
      </c>
      <c r="B408">
        <v>95</v>
      </c>
      <c r="D408" s="3">
        <v>278.1</v>
      </c>
      <c r="E408">
        <v>192</v>
      </c>
      <c r="G408" s="3">
        <v>523.1</v>
      </c>
      <c r="H408">
        <v>915</v>
      </c>
    </row>
    <row r="409" spans="1:8" ht="12.75">
      <c r="A409" s="2">
        <v>203</v>
      </c>
      <c r="B409">
        <v>114</v>
      </c>
      <c r="D409" s="3">
        <v>278.12</v>
      </c>
      <c r="E409">
        <v>229</v>
      </c>
      <c r="G409" s="3">
        <v>523.12</v>
      </c>
      <c r="H409">
        <v>948</v>
      </c>
    </row>
    <row r="410" spans="1:8" ht="12.75">
      <c r="A410" s="2">
        <v>203.5</v>
      </c>
      <c r="B410">
        <v>97</v>
      </c>
      <c r="D410" s="3">
        <v>278.14</v>
      </c>
      <c r="E410">
        <v>220</v>
      </c>
      <c r="G410" s="3">
        <v>523.14</v>
      </c>
      <c r="H410">
        <v>952</v>
      </c>
    </row>
    <row r="411" spans="1:8" ht="12.75">
      <c r="A411" s="2">
        <v>204</v>
      </c>
      <c r="B411">
        <v>112</v>
      </c>
      <c r="D411" s="3">
        <v>278.16</v>
      </c>
      <c r="E411">
        <v>189</v>
      </c>
      <c r="G411" s="3">
        <v>523.16</v>
      </c>
      <c r="H411">
        <v>946</v>
      </c>
    </row>
    <row r="412" spans="1:8" ht="12.75">
      <c r="A412" s="2">
        <v>204.5</v>
      </c>
      <c r="B412">
        <v>103</v>
      </c>
      <c r="D412" s="3">
        <v>278.18</v>
      </c>
      <c r="E412">
        <v>212</v>
      </c>
      <c r="G412" s="3">
        <v>523.18</v>
      </c>
      <c r="H412">
        <v>892</v>
      </c>
    </row>
    <row r="413" spans="1:8" ht="12.75">
      <c r="A413" s="2">
        <v>205</v>
      </c>
      <c r="B413">
        <v>91</v>
      </c>
      <c r="D413" s="3">
        <v>278.2</v>
      </c>
      <c r="E413">
        <v>218</v>
      </c>
      <c r="G413" s="3">
        <v>523.2</v>
      </c>
      <c r="H413">
        <v>943</v>
      </c>
    </row>
    <row r="414" spans="1:8" ht="12.75">
      <c r="A414" s="2">
        <v>205.5</v>
      </c>
      <c r="B414">
        <v>93</v>
      </c>
      <c r="D414" s="3">
        <v>278.22</v>
      </c>
      <c r="E414">
        <v>200</v>
      </c>
      <c r="G414" s="3">
        <v>523.22</v>
      </c>
      <c r="H414">
        <v>960</v>
      </c>
    </row>
    <row r="415" spans="1:8" ht="12.75">
      <c r="A415" s="2">
        <v>206</v>
      </c>
      <c r="B415">
        <v>119</v>
      </c>
      <c r="D415" s="3">
        <v>278.24</v>
      </c>
      <c r="E415">
        <v>191</v>
      </c>
      <c r="G415" s="3">
        <v>523.24</v>
      </c>
      <c r="H415">
        <v>926</v>
      </c>
    </row>
    <row r="416" spans="1:8" ht="12.75">
      <c r="A416" s="2">
        <v>206.5</v>
      </c>
      <c r="B416">
        <v>95</v>
      </c>
      <c r="D416" s="3">
        <v>278.26</v>
      </c>
      <c r="E416">
        <v>221</v>
      </c>
      <c r="G416" s="3">
        <v>523.26</v>
      </c>
      <c r="H416">
        <v>906</v>
      </c>
    </row>
    <row r="417" spans="1:8" ht="12.75">
      <c r="A417" s="2">
        <v>207</v>
      </c>
      <c r="B417">
        <v>104</v>
      </c>
      <c r="D417" s="3">
        <v>278.28</v>
      </c>
      <c r="E417">
        <v>210</v>
      </c>
      <c r="G417" s="3">
        <v>523.28</v>
      </c>
      <c r="H417">
        <v>906</v>
      </c>
    </row>
    <row r="418" spans="1:8" ht="12.75">
      <c r="A418" s="2">
        <v>207.5</v>
      </c>
      <c r="B418">
        <v>124</v>
      </c>
      <c r="D418" s="3">
        <v>278.3</v>
      </c>
      <c r="E418">
        <v>187</v>
      </c>
      <c r="G418" s="3">
        <v>523.3</v>
      </c>
      <c r="H418">
        <v>941</v>
      </c>
    </row>
    <row r="419" spans="1:8" ht="12.75">
      <c r="A419" s="2">
        <v>208</v>
      </c>
      <c r="B419">
        <v>114</v>
      </c>
      <c r="D419" s="3">
        <v>278.32</v>
      </c>
      <c r="E419">
        <v>230</v>
      </c>
      <c r="G419" s="3">
        <v>523.32</v>
      </c>
      <c r="H419">
        <v>927</v>
      </c>
    </row>
    <row r="420" spans="1:8" ht="12.75">
      <c r="A420" s="2">
        <v>208.5</v>
      </c>
      <c r="B420">
        <v>101</v>
      </c>
      <c r="D420" s="3">
        <v>278.34</v>
      </c>
      <c r="E420">
        <v>211</v>
      </c>
      <c r="G420" s="3">
        <v>523.34</v>
      </c>
      <c r="H420">
        <v>904</v>
      </c>
    </row>
    <row r="421" spans="1:8" ht="12.75">
      <c r="A421" s="2">
        <v>209</v>
      </c>
      <c r="B421">
        <v>85</v>
      </c>
      <c r="D421" s="3">
        <v>278.36</v>
      </c>
      <c r="E421">
        <v>201</v>
      </c>
      <c r="G421" s="3">
        <v>523.36</v>
      </c>
      <c r="H421">
        <v>925</v>
      </c>
    </row>
    <row r="422" spans="1:8" ht="12.75">
      <c r="A422" s="2">
        <v>209.5</v>
      </c>
      <c r="B422">
        <v>108</v>
      </c>
      <c r="D422" s="3">
        <v>278.38</v>
      </c>
      <c r="E422">
        <v>214</v>
      </c>
      <c r="G422" s="3">
        <v>523.38</v>
      </c>
      <c r="H422">
        <v>870</v>
      </c>
    </row>
    <row r="423" spans="1:8" ht="12.75">
      <c r="A423" s="2">
        <v>210</v>
      </c>
      <c r="B423">
        <v>105</v>
      </c>
      <c r="D423" s="3">
        <v>278.4</v>
      </c>
      <c r="E423">
        <v>179</v>
      </c>
      <c r="G423" s="3">
        <v>523.4</v>
      </c>
      <c r="H423">
        <v>940</v>
      </c>
    </row>
    <row r="424" spans="1:8" ht="12.75">
      <c r="A424" s="2">
        <v>210.5</v>
      </c>
      <c r="B424">
        <v>91</v>
      </c>
      <c r="D424" s="3">
        <v>278.42</v>
      </c>
      <c r="E424">
        <v>231</v>
      </c>
      <c r="G424" s="3">
        <v>523.42</v>
      </c>
      <c r="H424">
        <v>944</v>
      </c>
    </row>
    <row r="425" spans="1:8" ht="12.75">
      <c r="A425" s="2">
        <v>211</v>
      </c>
      <c r="B425">
        <v>111</v>
      </c>
      <c r="D425" s="3">
        <v>278.44</v>
      </c>
      <c r="E425">
        <v>207</v>
      </c>
      <c r="G425" s="3">
        <v>523.44</v>
      </c>
      <c r="H425">
        <v>897</v>
      </c>
    </row>
    <row r="426" spans="1:8" ht="12.75">
      <c r="A426" s="2">
        <v>211.5</v>
      </c>
      <c r="B426">
        <v>112</v>
      </c>
      <c r="D426" s="3">
        <v>278.46</v>
      </c>
      <c r="E426">
        <v>209</v>
      </c>
      <c r="G426" s="3">
        <v>523.46</v>
      </c>
      <c r="H426">
        <v>885</v>
      </c>
    </row>
    <row r="427" spans="1:8" ht="12.75">
      <c r="A427" s="2">
        <v>212</v>
      </c>
      <c r="B427">
        <v>115</v>
      </c>
      <c r="D427" s="3">
        <v>278.48</v>
      </c>
      <c r="E427">
        <v>204</v>
      </c>
      <c r="G427" s="3">
        <v>523.48</v>
      </c>
      <c r="H427">
        <v>930</v>
      </c>
    </row>
    <row r="428" spans="1:8" ht="12.75">
      <c r="A428" s="2">
        <v>212.5</v>
      </c>
      <c r="B428">
        <v>106</v>
      </c>
      <c r="D428" s="3">
        <v>278.5</v>
      </c>
      <c r="E428">
        <v>227</v>
      </c>
      <c r="G428" s="3">
        <v>523.5</v>
      </c>
      <c r="H428">
        <v>910</v>
      </c>
    </row>
    <row r="429" spans="1:8" ht="12.75">
      <c r="A429" s="2">
        <v>213</v>
      </c>
      <c r="B429">
        <v>106</v>
      </c>
      <c r="D429" s="3">
        <v>278.52</v>
      </c>
      <c r="E429">
        <v>202</v>
      </c>
      <c r="G429" s="3">
        <v>523.52</v>
      </c>
      <c r="H429">
        <v>899</v>
      </c>
    </row>
    <row r="430" spans="1:8" ht="12.75">
      <c r="A430" s="2">
        <v>213.5</v>
      </c>
      <c r="B430">
        <v>129</v>
      </c>
      <c r="D430" s="3">
        <v>278.54</v>
      </c>
      <c r="E430">
        <v>199</v>
      </c>
      <c r="G430" s="3">
        <v>523.54</v>
      </c>
      <c r="H430">
        <v>956</v>
      </c>
    </row>
    <row r="431" spans="1:8" ht="12.75">
      <c r="A431" s="2">
        <v>214</v>
      </c>
      <c r="B431">
        <v>106</v>
      </c>
      <c r="D431" s="3">
        <v>278.56</v>
      </c>
      <c r="E431">
        <v>189</v>
      </c>
      <c r="G431" s="3">
        <v>523.56</v>
      </c>
      <c r="H431">
        <v>903</v>
      </c>
    </row>
    <row r="432" spans="1:8" ht="12.75">
      <c r="A432" s="2">
        <v>214.5</v>
      </c>
      <c r="B432">
        <v>106</v>
      </c>
      <c r="D432" s="3">
        <v>278.58</v>
      </c>
      <c r="E432">
        <v>206</v>
      </c>
      <c r="G432" s="3">
        <v>523.58</v>
      </c>
      <c r="H432">
        <v>925</v>
      </c>
    </row>
    <row r="433" spans="1:8" ht="12.75">
      <c r="A433" s="2">
        <v>215</v>
      </c>
      <c r="B433">
        <v>101</v>
      </c>
      <c r="D433" s="3">
        <v>278.6</v>
      </c>
      <c r="E433">
        <v>191</v>
      </c>
      <c r="G433" s="3">
        <v>523.6</v>
      </c>
      <c r="H433">
        <v>898</v>
      </c>
    </row>
    <row r="434" spans="1:8" ht="12.75">
      <c r="A434" s="2">
        <v>215.5</v>
      </c>
      <c r="B434">
        <v>92</v>
      </c>
      <c r="D434" s="3">
        <v>278.62</v>
      </c>
      <c r="E434">
        <v>182</v>
      </c>
      <c r="G434" s="3">
        <v>523.62</v>
      </c>
      <c r="H434">
        <v>952</v>
      </c>
    </row>
    <row r="435" spans="1:8" ht="12.75">
      <c r="A435" s="2">
        <v>216</v>
      </c>
      <c r="B435">
        <v>107</v>
      </c>
      <c r="D435" s="3">
        <v>278.64</v>
      </c>
      <c r="E435">
        <v>198</v>
      </c>
      <c r="G435" s="3">
        <v>523.64</v>
      </c>
      <c r="H435">
        <v>908</v>
      </c>
    </row>
    <row r="436" spans="1:8" ht="12.75">
      <c r="A436" s="2">
        <v>216.5</v>
      </c>
      <c r="B436">
        <v>107</v>
      </c>
      <c r="D436" s="3">
        <v>278.66</v>
      </c>
      <c r="E436">
        <v>203</v>
      </c>
      <c r="G436" s="3">
        <v>523.66</v>
      </c>
      <c r="H436">
        <v>905</v>
      </c>
    </row>
    <row r="437" spans="1:8" ht="12.75">
      <c r="A437" s="2">
        <v>217</v>
      </c>
      <c r="B437">
        <v>105</v>
      </c>
      <c r="D437" s="3">
        <v>278.68</v>
      </c>
      <c r="E437">
        <v>214</v>
      </c>
      <c r="G437" s="3">
        <v>523.68</v>
      </c>
      <c r="H437">
        <v>871</v>
      </c>
    </row>
    <row r="438" spans="1:8" ht="12.75">
      <c r="A438" s="2">
        <v>217.5</v>
      </c>
      <c r="B438">
        <v>99</v>
      </c>
      <c r="D438" s="3">
        <v>278.7</v>
      </c>
      <c r="E438">
        <v>200</v>
      </c>
      <c r="G438" s="3">
        <v>523.7</v>
      </c>
      <c r="H438">
        <v>889</v>
      </c>
    </row>
    <row r="439" spans="1:8" ht="12.75">
      <c r="A439" s="2">
        <v>218</v>
      </c>
      <c r="B439">
        <v>86</v>
      </c>
      <c r="D439" s="3">
        <v>278.72</v>
      </c>
      <c r="E439">
        <v>219</v>
      </c>
      <c r="G439" s="3">
        <v>523.72</v>
      </c>
      <c r="H439">
        <v>866</v>
      </c>
    </row>
    <row r="440" spans="1:8" ht="12.75">
      <c r="A440" s="2">
        <v>218.5</v>
      </c>
      <c r="B440">
        <v>110</v>
      </c>
      <c r="D440" s="3">
        <v>278.74</v>
      </c>
      <c r="E440">
        <v>200</v>
      </c>
      <c r="G440" s="3">
        <v>523.74</v>
      </c>
      <c r="H440">
        <v>908</v>
      </c>
    </row>
    <row r="441" spans="1:8" ht="12.75">
      <c r="A441" s="2">
        <v>219</v>
      </c>
      <c r="B441">
        <v>95</v>
      </c>
      <c r="D441" s="3">
        <v>278.76</v>
      </c>
      <c r="E441">
        <v>203</v>
      </c>
      <c r="G441" s="3">
        <v>523.76</v>
      </c>
      <c r="H441">
        <v>908</v>
      </c>
    </row>
    <row r="442" spans="1:8" ht="12.75">
      <c r="A442" s="2">
        <v>219.5</v>
      </c>
      <c r="B442">
        <v>111</v>
      </c>
      <c r="D442" s="3">
        <v>278.78</v>
      </c>
      <c r="E442">
        <v>208</v>
      </c>
      <c r="G442" s="3">
        <v>523.78</v>
      </c>
      <c r="H442">
        <v>884</v>
      </c>
    </row>
    <row r="443" spans="1:8" ht="12.75">
      <c r="A443" s="2">
        <v>220</v>
      </c>
      <c r="B443">
        <v>112</v>
      </c>
      <c r="D443" s="3">
        <v>278.8</v>
      </c>
      <c r="E443">
        <v>203</v>
      </c>
      <c r="G443" s="3">
        <v>523.8</v>
      </c>
      <c r="H443">
        <v>890</v>
      </c>
    </row>
    <row r="444" spans="1:8" ht="12.75">
      <c r="A444" s="2">
        <v>220.5</v>
      </c>
      <c r="B444">
        <v>115</v>
      </c>
      <c r="D444" s="3">
        <v>278.82</v>
      </c>
      <c r="E444">
        <v>205</v>
      </c>
      <c r="G444" s="3">
        <v>523.82</v>
      </c>
      <c r="H444">
        <v>938</v>
      </c>
    </row>
    <row r="445" spans="1:8" ht="12.75">
      <c r="A445" s="2">
        <v>221</v>
      </c>
      <c r="B445">
        <v>115</v>
      </c>
      <c r="D445" s="3">
        <v>278.84</v>
      </c>
      <c r="E445">
        <v>172</v>
      </c>
      <c r="G445" s="3">
        <v>523.84</v>
      </c>
      <c r="H445">
        <v>915</v>
      </c>
    </row>
    <row r="446" spans="1:8" ht="12.75">
      <c r="A446" s="2">
        <v>221.5</v>
      </c>
      <c r="B446">
        <v>140</v>
      </c>
      <c r="D446" s="3">
        <v>278.86</v>
      </c>
      <c r="E446">
        <v>194</v>
      </c>
      <c r="G446" s="3">
        <v>523.86</v>
      </c>
      <c r="H446">
        <v>941</v>
      </c>
    </row>
    <row r="447" spans="1:8" ht="12.75">
      <c r="A447" s="2">
        <v>222</v>
      </c>
      <c r="B447">
        <v>103</v>
      </c>
      <c r="D447" s="3">
        <v>278.88</v>
      </c>
      <c r="E447">
        <v>206</v>
      </c>
      <c r="G447" s="3">
        <v>523.88</v>
      </c>
      <c r="H447">
        <v>861</v>
      </c>
    </row>
    <row r="448" spans="1:8" ht="12.75">
      <c r="A448" s="2">
        <v>222.5</v>
      </c>
      <c r="B448">
        <v>111</v>
      </c>
      <c r="D448" s="3">
        <v>278.9</v>
      </c>
      <c r="E448">
        <v>175</v>
      </c>
      <c r="G448" s="3">
        <v>523.9</v>
      </c>
      <c r="H448">
        <v>954</v>
      </c>
    </row>
    <row r="449" spans="1:8" ht="12.75">
      <c r="A449" s="2">
        <v>223</v>
      </c>
      <c r="B449">
        <v>111</v>
      </c>
      <c r="D449" s="3">
        <v>278.92</v>
      </c>
      <c r="E449">
        <v>200</v>
      </c>
      <c r="G449" s="3">
        <v>523.92</v>
      </c>
      <c r="H449">
        <v>910</v>
      </c>
    </row>
    <row r="450" spans="1:8" ht="12.75">
      <c r="A450" s="2">
        <v>223.5</v>
      </c>
      <c r="B450">
        <v>106</v>
      </c>
      <c r="D450" s="3">
        <v>278.94</v>
      </c>
      <c r="E450">
        <v>191</v>
      </c>
      <c r="G450" s="3">
        <v>523.94</v>
      </c>
      <c r="H450">
        <v>886</v>
      </c>
    </row>
    <row r="451" spans="1:8" ht="12.75">
      <c r="A451" s="2">
        <v>224</v>
      </c>
      <c r="B451">
        <v>119</v>
      </c>
      <c r="D451" s="3">
        <v>278.96</v>
      </c>
      <c r="E451">
        <v>232</v>
      </c>
      <c r="G451" s="3">
        <v>523.96</v>
      </c>
      <c r="H451">
        <v>913</v>
      </c>
    </row>
    <row r="452" spans="1:8" ht="12.75">
      <c r="A452" s="2">
        <v>224.5</v>
      </c>
      <c r="B452">
        <v>97</v>
      </c>
      <c r="D452" s="3">
        <v>278.98</v>
      </c>
      <c r="E452">
        <v>198</v>
      </c>
      <c r="G452" s="3">
        <v>523.98</v>
      </c>
      <c r="H452">
        <v>888</v>
      </c>
    </row>
    <row r="453" spans="1:8" ht="12.75">
      <c r="A453" s="2">
        <v>225</v>
      </c>
      <c r="B453">
        <v>92</v>
      </c>
      <c r="D453" s="3">
        <v>279</v>
      </c>
      <c r="E453">
        <v>192</v>
      </c>
      <c r="G453" s="3">
        <v>524</v>
      </c>
      <c r="H453">
        <v>866</v>
      </c>
    </row>
    <row r="454" spans="1:8" ht="12.75">
      <c r="A454" s="2">
        <v>225.5</v>
      </c>
      <c r="B454">
        <v>125</v>
      </c>
      <c r="D454" s="3">
        <v>279.02</v>
      </c>
      <c r="E454">
        <v>201</v>
      </c>
      <c r="G454" s="3">
        <v>524.02</v>
      </c>
      <c r="H454">
        <v>878</v>
      </c>
    </row>
    <row r="455" spans="1:8" ht="12.75">
      <c r="A455" s="2">
        <v>226</v>
      </c>
      <c r="B455">
        <v>120</v>
      </c>
      <c r="D455" s="3">
        <v>279.04</v>
      </c>
      <c r="E455">
        <v>181</v>
      </c>
      <c r="G455" s="3">
        <v>524.04</v>
      </c>
      <c r="H455">
        <v>834</v>
      </c>
    </row>
    <row r="456" spans="1:8" ht="12.75">
      <c r="A456" s="2">
        <v>226.5</v>
      </c>
      <c r="B456">
        <v>123</v>
      </c>
      <c r="D456" s="3">
        <v>279.06</v>
      </c>
      <c r="E456">
        <v>191</v>
      </c>
      <c r="G456" s="3">
        <v>524.06</v>
      </c>
      <c r="H456">
        <v>858</v>
      </c>
    </row>
    <row r="457" spans="1:8" ht="12.75">
      <c r="A457" s="2">
        <v>227</v>
      </c>
      <c r="B457">
        <v>117</v>
      </c>
      <c r="D457" s="3">
        <v>279.08</v>
      </c>
      <c r="E457">
        <v>188</v>
      </c>
      <c r="G457" s="3">
        <v>524.08</v>
      </c>
      <c r="H457">
        <v>872</v>
      </c>
    </row>
    <row r="458" spans="1:8" ht="12.75">
      <c r="A458" s="2">
        <v>227.5</v>
      </c>
      <c r="B458">
        <v>112</v>
      </c>
      <c r="D458" s="3">
        <v>279.1</v>
      </c>
      <c r="E458">
        <v>196</v>
      </c>
      <c r="G458" s="3">
        <v>524.1</v>
      </c>
      <c r="H458">
        <v>816</v>
      </c>
    </row>
    <row r="459" spans="1:8" ht="12.75">
      <c r="A459" s="2">
        <v>228</v>
      </c>
      <c r="B459">
        <v>115</v>
      </c>
      <c r="D459" s="3">
        <v>279.12</v>
      </c>
      <c r="E459">
        <v>200</v>
      </c>
      <c r="G459" s="3">
        <v>524.12</v>
      </c>
      <c r="H459">
        <v>844</v>
      </c>
    </row>
    <row r="460" spans="1:8" ht="12.75">
      <c r="A460" s="2">
        <v>228.5</v>
      </c>
      <c r="B460">
        <v>128</v>
      </c>
      <c r="D460" s="3">
        <v>279.14</v>
      </c>
      <c r="E460">
        <v>228</v>
      </c>
      <c r="G460" s="3">
        <v>524.14</v>
      </c>
      <c r="H460">
        <v>866</v>
      </c>
    </row>
    <row r="461" spans="1:8" ht="12.75">
      <c r="A461" s="2">
        <v>229</v>
      </c>
      <c r="B461">
        <v>128</v>
      </c>
      <c r="D461" s="3">
        <v>279.16</v>
      </c>
      <c r="E461">
        <v>220</v>
      </c>
      <c r="G461" s="3">
        <v>524.16</v>
      </c>
      <c r="H461">
        <v>887</v>
      </c>
    </row>
    <row r="462" spans="1:8" ht="12.75">
      <c r="A462" s="2">
        <v>229.5</v>
      </c>
      <c r="B462">
        <v>122</v>
      </c>
      <c r="D462" s="3">
        <v>279.18</v>
      </c>
      <c r="E462">
        <v>196</v>
      </c>
      <c r="G462" s="3">
        <v>524.18</v>
      </c>
      <c r="H462">
        <v>868</v>
      </c>
    </row>
    <row r="463" spans="1:8" ht="12.75">
      <c r="A463" s="2">
        <v>230</v>
      </c>
      <c r="B463">
        <v>110</v>
      </c>
      <c r="D463" s="3">
        <v>279.2</v>
      </c>
      <c r="E463">
        <v>202</v>
      </c>
      <c r="G463" s="3">
        <v>524.2</v>
      </c>
      <c r="H463">
        <v>829</v>
      </c>
    </row>
    <row r="464" spans="1:8" ht="12.75">
      <c r="A464" s="2">
        <v>230.5</v>
      </c>
      <c r="B464">
        <v>138</v>
      </c>
      <c r="D464" s="3">
        <v>279.22</v>
      </c>
      <c r="E464">
        <v>206</v>
      </c>
      <c r="G464" s="3">
        <v>524.22</v>
      </c>
      <c r="H464">
        <v>858</v>
      </c>
    </row>
    <row r="465" spans="1:8" ht="12.75">
      <c r="A465" s="2">
        <v>231</v>
      </c>
      <c r="B465">
        <v>132</v>
      </c>
      <c r="D465" s="3">
        <v>279.24</v>
      </c>
      <c r="E465">
        <v>188</v>
      </c>
      <c r="G465" s="3">
        <v>524.24</v>
      </c>
      <c r="H465">
        <v>838</v>
      </c>
    </row>
    <row r="466" spans="1:8" ht="12.75">
      <c r="A466" s="2">
        <v>231.5</v>
      </c>
      <c r="B466">
        <v>148</v>
      </c>
      <c r="D466" s="3">
        <v>279.26</v>
      </c>
      <c r="E466">
        <v>191</v>
      </c>
      <c r="G466" s="3">
        <v>524.26</v>
      </c>
      <c r="H466">
        <v>873</v>
      </c>
    </row>
    <row r="467" spans="1:8" ht="12.75">
      <c r="A467" s="2">
        <v>232</v>
      </c>
      <c r="B467">
        <v>132</v>
      </c>
      <c r="D467" s="3">
        <v>279.28</v>
      </c>
      <c r="E467">
        <v>203</v>
      </c>
      <c r="G467" s="3">
        <v>524.28</v>
      </c>
      <c r="H467">
        <v>888</v>
      </c>
    </row>
    <row r="468" spans="1:8" ht="12.75">
      <c r="A468" s="2">
        <v>232.5</v>
      </c>
      <c r="B468">
        <v>148</v>
      </c>
      <c r="D468" s="3">
        <v>279.3</v>
      </c>
      <c r="E468">
        <v>179</v>
      </c>
      <c r="G468" s="3">
        <v>524.3</v>
      </c>
      <c r="H468">
        <v>865</v>
      </c>
    </row>
    <row r="469" spans="1:8" ht="12.75">
      <c r="A469" s="2">
        <v>233</v>
      </c>
      <c r="B469">
        <v>151</v>
      </c>
      <c r="D469" s="3">
        <v>279.32</v>
      </c>
      <c r="E469">
        <v>185</v>
      </c>
      <c r="G469" s="3">
        <v>524.32</v>
      </c>
      <c r="H469">
        <v>867</v>
      </c>
    </row>
    <row r="470" spans="1:8" ht="12.75">
      <c r="A470" s="2">
        <v>233.5</v>
      </c>
      <c r="B470">
        <v>131</v>
      </c>
      <c r="D470" s="3">
        <v>279.34</v>
      </c>
      <c r="E470">
        <v>178</v>
      </c>
      <c r="G470" s="3">
        <v>524.34</v>
      </c>
      <c r="H470">
        <v>894</v>
      </c>
    </row>
    <row r="471" spans="1:8" ht="12.75">
      <c r="A471" s="2">
        <v>234</v>
      </c>
      <c r="B471">
        <v>109</v>
      </c>
      <c r="D471" s="3">
        <v>279.36</v>
      </c>
      <c r="E471">
        <v>196</v>
      </c>
      <c r="G471" s="3">
        <v>524.36</v>
      </c>
      <c r="H471">
        <v>859</v>
      </c>
    </row>
    <row r="472" spans="1:8" ht="12.75">
      <c r="A472" s="2">
        <v>234.5</v>
      </c>
      <c r="B472">
        <v>130</v>
      </c>
      <c r="D472" s="3">
        <v>279.38</v>
      </c>
      <c r="E472">
        <v>192</v>
      </c>
      <c r="G472" s="3">
        <v>524.38</v>
      </c>
      <c r="H472">
        <v>861</v>
      </c>
    </row>
    <row r="473" spans="1:8" ht="12.75">
      <c r="A473" s="2">
        <v>235</v>
      </c>
      <c r="B473">
        <v>139</v>
      </c>
      <c r="D473" s="3">
        <v>279.4</v>
      </c>
      <c r="E473">
        <v>192</v>
      </c>
      <c r="G473" s="3">
        <v>524.4</v>
      </c>
      <c r="H473">
        <v>899</v>
      </c>
    </row>
    <row r="474" spans="1:8" ht="12.75">
      <c r="A474" s="2">
        <v>235.5</v>
      </c>
      <c r="B474">
        <v>136</v>
      </c>
      <c r="D474" s="3">
        <v>279.42</v>
      </c>
      <c r="E474">
        <v>184</v>
      </c>
      <c r="G474" s="3">
        <v>524.42</v>
      </c>
      <c r="H474">
        <v>844</v>
      </c>
    </row>
    <row r="475" spans="1:8" ht="12.75">
      <c r="A475" s="2">
        <v>236</v>
      </c>
      <c r="B475">
        <v>161</v>
      </c>
      <c r="D475" s="3">
        <v>279.44</v>
      </c>
      <c r="E475">
        <v>222</v>
      </c>
      <c r="G475" s="3">
        <v>524.44</v>
      </c>
      <c r="H475">
        <v>859</v>
      </c>
    </row>
    <row r="476" spans="1:8" ht="12.75">
      <c r="A476" s="2">
        <v>236.5</v>
      </c>
      <c r="B476">
        <v>136</v>
      </c>
      <c r="D476" s="3">
        <v>279.46</v>
      </c>
      <c r="E476">
        <v>194</v>
      </c>
      <c r="G476" s="3">
        <v>524.46</v>
      </c>
      <c r="H476">
        <v>853</v>
      </c>
    </row>
    <row r="477" spans="1:8" ht="12.75">
      <c r="A477" s="2">
        <v>237</v>
      </c>
      <c r="B477">
        <v>124</v>
      </c>
      <c r="D477" s="3">
        <v>279.48</v>
      </c>
      <c r="E477">
        <v>204</v>
      </c>
      <c r="G477" s="3">
        <v>524.48</v>
      </c>
      <c r="H477">
        <v>869</v>
      </c>
    </row>
    <row r="478" spans="1:8" ht="12.75">
      <c r="A478" s="2">
        <v>237.5</v>
      </c>
      <c r="B478">
        <v>148</v>
      </c>
      <c r="D478" s="3">
        <v>279.5</v>
      </c>
      <c r="E478">
        <v>215</v>
      </c>
      <c r="G478" s="3">
        <v>524.5</v>
      </c>
      <c r="H478">
        <v>846</v>
      </c>
    </row>
    <row r="479" spans="1:8" ht="12.75">
      <c r="A479" s="2">
        <v>238</v>
      </c>
      <c r="B479">
        <v>128</v>
      </c>
      <c r="D479" s="3">
        <v>279.52</v>
      </c>
      <c r="E479">
        <v>213</v>
      </c>
      <c r="G479" s="3">
        <v>524.52</v>
      </c>
      <c r="H479">
        <v>889</v>
      </c>
    </row>
    <row r="480" spans="1:8" ht="12.75">
      <c r="A480" s="2">
        <v>238.5</v>
      </c>
      <c r="B480">
        <v>137</v>
      </c>
      <c r="D480" s="3">
        <v>279.54</v>
      </c>
      <c r="E480">
        <v>209</v>
      </c>
      <c r="G480" s="3">
        <v>524.54</v>
      </c>
      <c r="H480">
        <v>809</v>
      </c>
    </row>
    <row r="481" spans="1:8" ht="12.75">
      <c r="A481" s="2">
        <v>239</v>
      </c>
      <c r="B481">
        <v>142</v>
      </c>
      <c r="D481" s="3">
        <v>279.56</v>
      </c>
      <c r="E481">
        <v>212</v>
      </c>
      <c r="G481" s="3">
        <v>524.56</v>
      </c>
      <c r="H481">
        <v>842</v>
      </c>
    </row>
    <row r="482" spans="1:8" ht="12.75">
      <c r="A482" s="2">
        <v>239.5</v>
      </c>
      <c r="B482">
        <v>133</v>
      </c>
      <c r="D482" s="3">
        <v>279.58</v>
      </c>
      <c r="E482">
        <v>212</v>
      </c>
      <c r="G482" s="3">
        <v>524.58</v>
      </c>
      <c r="H482">
        <v>877</v>
      </c>
    </row>
    <row r="483" spans="1:8" ht="12.75">
      <c r="A483" s="2">
        <v>240</v>
      </c>
      <c r="B483">
        <v>140</v>
      </c>
      <c r="D483" s="3">
        <v>279.6</v>
      </c>
      <c r="E483">
        <v>197</v>
      </c>
      <c r="G483" s="3">
        <v>524.6</v>
      </c>
      <c r="H483">
        <v>850</v>
      </c>
    </row>
    <row r="484" spans="1:8" ht="12.75">
      <c r="A484" s="2">
        <v>240.5</v>
      </c>
      <c r="B484">
        <v>148</v>
      </c>
      <c r="D484" s="3">
        <v>279.62</v>
      </c>
      <c r="E484">
        <v>208</v>
      </c>
      <c r="G484" s="3">
        <v>524.62</v>
      </c>
      <c r="H484">
        <v>870</v>
      </c>
    </row>
    <row r="485" spans="1:8" ht="12.75">
      <c r="A485" s="2">
        <v>241</v>
      </c>
      <c r="B485">
        <v>142</v>
      </c>
      <c r="D485" s="3">
        <v>279.64</v>
      </c>
      <c r="E485">
        <v>202</v>
      </c>
      <c r="G485" s="3">
        <v>524.64</v>
      </c>
      <c r="H485">
        <v>812</v>
      </c>
    </row>
    <row r="486" spans="1:8" ht="12.75">
      <c r="A486" s="2">
        <v>241.5</v>
      </c>
      <c r="B486">
        <v>140</v>
      </c>
      <c r="D486" s="3">
        <v>279.66</v>
      </c>
      <c r="E486">
        <v>239</v>
      </c>
      <c r="G486" s="3">
        <v>524.66</v>
      </c>
      <c r="H486">
        <v>825</v>
      </c>
    </row>
    <row r="487" spans="1:8" ht="12.75">
      <c r="A487" s="2">
        <v>242</v>
      </c>
      <c r="B487">
        <v>153</v>
      </c>
      <c r="D487" s="3">
        <v>279.68</v>
      </c>
      <c r="E487">
        <v>190</v>
      </c>
      <c r="G487" s="3">
        <v>524.68</v>
      </c>
      <c r="H487">
        <v>870</v>
      </c>
    </row>
    <row r="488" spans="1:8" ht="12.75">
      <c r="A488" s="2">
        <v>242.5</v>
      </c>
      <c r="B488">
        <v>158</v>
      </c>
      <c r="D488" s="3">
        <v>279.7</v>
      </c>
      <c r="E488">
        <v>224</v>
      </c>
      <c r="G488" s="3">
        <v>524.7</v>
      </c>
      <c r="H488">
        <v>834</v>
      </c>
    </row>
    <row r="489" spans="1:8" ht="12.75">
      <c r="A489" s="2">
        <v>243</v>
      </c>
      <c r="B489">
        <v>135</v>
      </c>
      <c r="D489" s="3">
        <v>279.72</v>
      </c>
      <c r="E489">
        <v>206</v>
      </c>
      <c r="G489" s="3">
        <v>524.72</v>
      </c>
      <c r="H489">
        <v>868</v>
      </c>
    </row>
    <row r="490" spans="1:8" ht="12.75">
      <c r="A490" s="2">
        <v>243.5</v>
      </c>
      <c r="B490">
        <v>133</v>
      </c>
      <c r="D490" s="3">
        <v>279.74</v>
      </c>
      <c r="E490">
        <v>234</v>
      </c>
      <c r="G490" s="3">
        <v>524.74</v>
      </c>
      <c r="H490">
        <v>891</v>
      </c>
    </row>
    <row r="491" spans="1:8" ht="12.75">
      <c r="A491" s="2">
        <v>244</v>
      </c>
      <c r="B491">
        <v>140</v>
      </c>
      <c r="D491" s="3">
        <v>279.76</v>
      </c>
      <c r="E491">
        <v>213</v>
      </c>
      <c r="G491" s="3">
        <v>524.76</v>
      </c>
      <c r="H491">
        <v>815</v>
      </c>
    </row>
    <row r="492" spans="1:8" ht="12.75">
      <c r="A492" s="2">
        <v>244.5</v>
      </c>
      <c r="B492">
        <v>137</v>
      </c>
      <c r="D492" s="3">
        <v>279.78</v>
      </c>
      <c r="E492">
        <v>216</v>
      </c>
      <c r="G492" s="3">
        <v>524.78</v>
      </c>
      <c r="H492">
        <v>895</v>
      </c>
    </row>
    <row r="493" spans="1:8" ht="12.75">
      <c r="A493" s="2">
        <v>245</v>
      </c>
      <c r="B493">
        <v>137</v>
      </c>
      <c r="D493" s="3">
        <v>279.8</v>
      </c>
      <c r="E493">
        <v>223</v>
      </c>
      <c r="G493" s="3">
        <v>524.8</v>
      </c>
      <c r="H493">
        <v>825</v>
      </c>
    </row>
    <row r="494" spans="1:8" ht="12.75">
      <c r="A494" s="2">
        <v>245.5</v>
      </c>
      <c r="B494">
        <v>140</v>
      </c>
      <c r="D494" s="3">
        <v>279.82</v>
      </c>
      <c r="E494">
        <v>219</v>
      </c>
      <c r="G494" s="3">
        <v>524.82</v>
      </c>
      <c r="H494">
        <v>852</v>
      </c>
    </row>
    <row r="495" spans="1:8" ht="12.75">
      <c r="A495" s="2">
        <v>246</v>
      </c>
      <c r="B495">
        <v>139</v>
      </c>
      <c r="D495" s="3">
        <v>279.84</v>
      </c>
      <c r="E495">
        <v>188</v>
      </c>
      <c r="G495" s="3">
        <v>524.84</v>
      </c>
      <c r="H495">
        <v>854</v>
      </c>
    </row>
    <row r="496" spans="1:8" ht="12.75">
      <c r="A496" s="2">
        <v>246.5</v>
      </c>
      <c r="B496">
        <v>121</v>
      </c>
      <c r="D496" s="3">
        <v>279.86</v>
      </c>
      <c r="E496">
        <v>208</v>
      </c>
      <c r="G496" s="3">
        <v>524.86</v>
      </c>
      <c r="H496">
        <v>856</v>
      </c>
    </row>
    <row r="497" spans="1:8" ht="12.75">
      <c r="A497" s="2">
        <v>247</v>
      </c>
      <c r="B497">
        <v>138</v>
      </c>
      <c r="D497" s="3">
        <v>279.88</v>
      </c>
      <c r="E497">
        <v>221</v>
      </c>
      <c r="G497" s="3">
        <v>524.88</v>
      </c>
      <c r="H497">
        <v>832</v>
      </c>
    </row>
    <row r="498" spans="1:8" ht="12.75">
      <c r="A498" s="2">
        <v>247.5</v>
      </c>
      <c r="B498">
        <v>124</v>
      </c>
      <c r="D498" s="3">
        <v>279.9</v>
      </c>
      <c r="E498">
        <v>201</v>
      </c>
      <c r="G498" s="3">
        <v>524.9</v>
      </c>
      <c r="H498">
        <v>808</v>
      </c>
    </row>
    <row r="499" spans="1:8" ht="12.75">
      <c r="A499" s="2">
        <v>248</v>
      </c>
      <c r="B499">
        <v>140</v>
      </c>
      <c r="D499" s="3">
        <v>279.92</v>
      </c>
      <c r="E499">
        <v>216</v>
      </c>
      <c r="G499" s="3">
        <v>524.92</v>
      </c>
      <c r="H499">
        <v>846</v>
      </c>
    </row>
    <row r="500" spans="1:8" ht="12.75">
      <c r="A500" s="2">
        <v>248.5</v>
      </c>
      <c r="B500">
        <v>129</v>
      </c>
      <c r="D500" s="3">
        <v>279.94</v>
      </c>
      <c r="E500">
        <v>197</v>
      </c>
      <c r="G500" s="3">
        <v>524.94</v>
      </c>
      <c r="H500">
        <v>844</v>
      </c>
    </row>
    <row r="501" spans="1:8" ht="12.75">
      <c r="A501" s="2">
        <v>249</v>
      </c>
      <c r="B501">
        <v>161</v>
      </c>
      <c r="D501" s="3">
        <v>279.96</v>
      </c>
      <c r="E501">
        <v>231</v>
      </c>
      <c r="G501" s="3">
        <v>524.96</v>
      </c>
      <c r="H501">
        <v>849</v>
      </c>
    </row>
    <row r="502" spans="1:8" ht="12.75">
      <c r="A502" s="2">
        <v>249.5</v>
      </c>
      <c r="B502">
        <v>131</v>
      </c>
      <c r="D502" s="3">
        <v>279.98</v>
      </c>
      <c r="E502">
        <v>219</v>
      </c>
      <c r="G502" s="3">
        <v>524.98</v>
      </c>
      <c r="H502">
        <v>804</v>
      </c>
    </row>
    <row r="503" spans="1:8" ht="12.75">
      <c r="A503" s="2">
        <v>250</v>
      </c>
      <c r="B503">
        <v>131</v>
      </c>
      <c r="D503" s="3">
        <v>280</v>
      </c>
      <c r="E503">
        <v>238</v>
      </c>
      <c r="G503" s="3">
        <v>525</v>
      </c>
      <c r="H503">
        <v>865</v>
      </c>
    </row>
    <row r="504" spans="1:8" ht="12.75">
      <c r="A504" s="2">
        <v>250.5</v>
      </c>
      <c r="B504">
        <v>124</v>
      </c>
      <c r="D504" s="3">
        <v>280.02</v>
      </c>
      <c r="E504">
        <v>203</v>
      </c>
      <c r="G504" s="3">
        <v>525.02</v>
      </c>
      <c r="H504">
        <v>846</v>
      </c>
    </row>
    <row r="505" spans="1:8" ht="12.75">
      <c r="A505" s="2">
        <v>251</v>
      </c>
      <c r="B505">
        <v>119</v>
      </c>
      <c r="D505" s="3">
        <v>280.04</v>
      </c>
      <c r="E505">
        <v>190</v>
      </c>
      <c r="G505" s="3">
        <v>525.04</v>
      </c>
      <c r="H505">
        <v>792</v>
      </c>
    </row>
    <row r="506" spans="1:8" ht="12.75">
      <c r="A506" s="2">
        <v>251.5</v>
      </c>
      <c r="B506">
        <v>134</v>
      </c>
      <c r="D506" s="3">
        <v>280.06</v>
      </c>
      <c r="E506">
        <v>229</v>
      </c>
      <c r="G506" s="3">
        <v>525.06</v>
      </c>
      <c r="H506">
        <v>809</v>
      </c>
    </row>
    <row r="507" spans="1:8" ht="12.75">
      <c r="A507" s="2">
        <v>252</v>
      </c>
      <c r="B507">
        <v>124</v>
      </c>
      <c r="D507" s="3">
        <v>280.08</v>
      </c>
      <c r="E507">
        <v>237</v>
      </c>
      <c r="G507" s="3">
        <v>525.08</v>
      </c>
      <c r="H507">
        <v>766</v>
      </c>
    </row>
    <row r="508" spans="1:8" ht="12.75">
      <c r="A508" s="2">
        <v>252.5</v>
      </c>
      <c r="B508">
        <v>136</v>
      </c>
      <c r="D508" s="3">
        <v>280.1</v>
      </c>
      <c r="E508">
        <v>200</v>
      </c>
      <c r="G508" s="3">
        <v>525.1</v>
      </c>
      <c r="H508">
        <v>829</v>
      </c>
    </row>
    <row r="509" spans="1:8" ht="12.75">
      <c r="A509" s="2">
        <v>253</v>
      </c>
      <c r="B509">
        <v>135</v>
      </c>
      <c r="D509" s="3">
        <v>280.12</v>
      </c>
      <c r="E509">
        <v>223</v>
      </c>
      <c r="G509" s="3">
        <v>525.12</v>
      </c>
      <c r="H509">
        <v>832</v>
      </c>
    </row>
    <row r="510" spans="1:8" ht="12.75">
      <c r="A510" s="2">
        <v>253.5</v>
      </c>
      <c r="B510">
        <v>144</v>
      </c>
      <c r="D510" s="3">
        <v>280.14</v>
      </c>
      <c r="E510">
        <v>227</v>
      </c>
      <c r="G510" s="3">
        <v>525.14</v>
      </c>
      <c r="H510">
        <v>837</v>
      </c>
    </row>
    <row r="511" spans="1:8" ht="12.75">
      <c r="A511" s="2">
        <v>254</v>
      </c>
      <c r="B511">
        <v>131</v>
      </c>
      <c r="D511" s="3">
        <v>280.16</v>
      </c>
      <c r="E511">
        <v>230</v>
      </c>
      <c r="G511" s="3">
        <v>525.16</v>
      </c>
      <c r="H511">
        <v>813</v>
      </c>
    </row>
    <row r="512" spans="1:8" ht="12.75">
      <c r="A512" s="2">
        <v>254.5</v>
      </c>
      <c r="B512">
        <v>133</v>
      </c>
      <c r="D512" s="3">
        <v>280.18</v>
      </c>
      <c r="E512">
        <v>236</v>
      </c>
      <c r="G512" s="3">
        <v>525.18</v>
      </c>
      <c r="H512">
        <v>792</v>
      </c>
    </row>
    <row r="513" spans="1:8" ht="12.75">
      <c r="A513" s="2">
        <v>255</v>
      </c>
      <c r="B513">
        <v>123</v>
      </c>
      <c r="D513" s="3">
        <v>280.2</v>
      </c>
      <c r="E513">
        <v>212</v>
      </c>
      <c r="G513" s="3">
        <v>525.2</v>
      </c>
      <c r="H513">
        <v>860</v>
      </c>
    </row>
    <row r="514" spans="1:8" ht="12.75">
      <c r="A514" s="2">
        <v>255.5</v>
      </c>
      <c r="B514">
        <v>140</v>
      </c>
      <c r="D514" s="3">
        <v>280.22</v>
      </c>
      <c r="E514">
        <v>234</v>
      </c>
      <c r="G514" s="3">
        <v>525.22</v>
      </c>
      <c r="H514">
        <v>862</v>
      </c>
    </row>
    <row r="515" spans="1:8" ht="12.75">
      <c r="A515" s="2">
        <v>256</v>
      </c>
      <c r="B515">
        <v>139</v>
      </c>
      <c r="D515" s="3">
        <v>280.24</v>
      </c>
      <c r="E515">
        <v>217</v>
      </c>
      <c r="G515" s="3">
        <v>525.24</v>
      </c>
      <c r="H515">
        <v>839</v>
      </c>
    </row>
    <row r="516" spans="1:8" ht="12.75">
      <c r="A516" s="2">
        <v>256.5</v>
      </c>
      <c r="B516">
        <v>149</v>
      </c>
      <c r="D516" s="3">
        <v>280.26</v>
      </c>
      <c r="E516">
        <v>252</v>
      </c>
      <c r="G516" s="3">
        <v>525.26</v>
      </c>
      <c r="H516">
        <v>829</v>
      </c>
    </row>
    <row r="517" spans="1:8" ht="12.75">
      <c r="A517" s="2">
        <v>257</v>
      </c>
      <c r="B517">
        <v>131</v>
      </c>
      <c r="D517" s="3">
        <v>280.28</v>
      </c>
      <c r="E517">
        <v>207</v>
      </c>
      <c r="G517" s="3">
        <v>525.28</v>
      </c>
      <c r="H517">
        <v>847</v>
      </c>
    </row>
    <row r="518" spans="1:8" ht="12.75">
      <c r="A518" s="2">
        <v>257.5</v>
      </c>
      <c r="B518">
        <v>142</v>
      </c>
      <c r="D518" s="3">
        <v>280.3</v>
      </c>
      <c r="E518">
        <v>246</v>
      </c>
      <c r="G518" s="3">
        <v>525.3</v>
      </c>
      <c r="H518">
        <v>830</v>
      </c>
    </row>
    <row r="519" spans="1:8" ht="12.75">
      <c r="A519" s="2">
        <v>258</v>
      </c>
      <c r="B519">
        <v>142</v>
      </c>
      <c r="D519" s="3">
        <v>280.32</v>
      </c>
      <c r="E519">
        <v>225</v>
      </c>
      <c r="G519" s="3">
        <v>525.32</v>
      </c>
      <c r="H519">
        <v>852</v>
      </c>
    </row>
    <row r="520" spans="1:8" ht="12.75">
      <c r="A520" s="2">
        <v>258.5</v>
      </c>
      <c r="B520">
        <v>143</v>
      </c>
      <c r="D520" s="3">
        <v>280.34</v>
      </c>
      <c r="E520">
        <v>225</v>
      </c>
      <c r="G520" s="3">
        <v>525.34</v>
      </c>
      <c r="H520">
        <v>754</v>
      </c>
    </row>
    <row r="521" spans="1:8" ht="12.75">
      <c r="A521" s="2">
        <v>259</v>
      </c>
      <c r="B521">
        <v>129</v>
      </c>
      <c r="D521" s="3">
        <v>280.36</v>
      </c>
      <c r="E521">
        <v>235</v>
      </c>
      <c r="G521" s="3">
        <v>525.36</v>
      </c>
      <c r="H521">
        <v>834</v>
      </c>
    </row>
    <row r="522" spans="1:8" ht="12.75">
      <c r="A522" s="2">
        <v>259.5</v>
      </c>
      <c r="B522">
        <v>144</v>
      </c>
      <c r="D522" s="3">
        <v>280.38</v>
      </c>
      <c r="E522">
        <v>204</v>
      </c>
      <c r="G522" s="3">
        <v>525.38</v>
      </c>
      <c r="H522">
        <v>812</v>
      </c>
    </row>
    <row r="523" spans="1:8" ht="12.75">
      <c r="A523" s="2">
        <v>260</v>
      </c>
      <c r="B523">
        <v>151</v>
      </c>
      <c r="D523" s="3">
        <v>280.4</v>
      </c>
      <c r="E523">
        <v>248</v>
      </c>
      <c r="G523" s="3">
        <v>525.4</v>
      </c>
      <c r="H523">
        <v>780</v>
      </c>
    </row>
    <row r="524" spans="1:8" ht="12.75">
      <c r="A524" s="2">
        <v>260.5</v>
      </c>
      <c r="B524">
        <v>135</v>
      </c>
      <c r="D524" s="3">
        <v>280.42</v>
      </c>
      <c r="E524">
        <v>248</v>
      </c>
      <c r="G524" s="3">
        <v>525.42</v>
      </c>
      <c r="H524">
        <v>819</v>
      </c>
    </row>
    <row r="525" spans="1:8" ht="12.75">
      <c r="A525" s="2">
        <v>261</v>
      </c>
      <c r="B525">
        <v>126</v>
      </c>
      <c r="D525" s="3">
        <v>280.44</v>
      </c>
      <c r="E525">
        <v>249</v>
      </c>
      <c r="G525" s="3">
        <v>525.44</v>
      </c>
      <c r="H525">
        <v>849</v>
      </c>
    </row>
    <row r="526" spans="1:8" ht="12.75">
      <c r="A526" s="2">
        <v>261.5</v>
      </c>
      <c r="B526">
        <v>135</v>
      </c>
      <c r="D526" s="3">
        <v>280.46</v>
      </c>
      <c r="E526">
        <v>248</v>
      </c>
      <c r="G526" s="3">
        <v>525.46</v>
      </c>
      <c r="H526">
        <v>803</v>
      </c>
    </row>
    <row r="527" spans="1:8" ht="12.75">
      <c r="A527" s="2">
        <v>262</v>
      </c>
      <c r="B527">
        <v>137</v>
      </c>
      <c r="D527" s="3">
        <v>280.48</v>
      </c>
      <c r="E527">
        <v>248</v>
      </c>
      <c r="G527" s="3">
        <v>525.48</v>
      </c>
      <c r="H527">
        <v>838</v>
      </c>
    </row>
    <row r="528" spans="1:8" ht="12.75">
      <c r="A528" s="2">
        <v>262.5</v>
      </c>
      <c r="B528">
        <v>144</v>
      </c>
      <c r="D528" s="3">
        <v>280.5</v>
      </c>
      <c r="E528">
        <v>221</v>
      </c>
      <c r="G528" s="3">
        <v>525.5</v>
      </c>
      <c r="H528">
        <v>836</v>
      </c>
    </row>
    <row r="529" spans="1:8" ht="12.75">
      <c r="A529" s="2">
        <v>263</v>
      </c>
      <c r="B529">
        <v>153</v>
      </c>
      <c r="D529" s="3">
        <v>280.52</v>
      </c>
      <c r="E529">
        <v>271</v>
      </c>
      <c r="G529" s="3">
        <v>525.52</v>
      </c>
      <c r="H529">
        <v>820</v>
      </c>
    </row>
    <row r="530" spans="1:8" ht="12.75">
      <c r="A530" s="2">
        <v>263.5</v>
      </c>
      <c r="B530">
        <v>165</v>
      </c>
      <c r="D530" s="3">
        <v>280.54</v>
      </c>
      <c r="E530">
        <v>267</v>
      </c>
      <c r="G530" s="3">
        <v>525.54</v>
      </c>
      <c r="H530">
        <v>831</v>
      </c>
    </row>
    <row r="531" spans="1:8" ht="12.75">
      <c r="A531" s="2">
        <v>264</v>
      </c>
      <c r="B531">
        <v>179</v>
      </c>
      <c r="D531" s="3">
        <v>280.56</v>
      </c>
      <c r="E531">
        <v>267</v>
      </c>
      <c r="G531" s="3">
        <v>525.56</v>
      </c>
      <c r="H531">
        <v>858</v>
      </c>
    </row>
    <row r="532" spans="1:8" ht="12.75">
      <c r="A532" s="2">
        <v>264.5</v>
      </c>
      <c r="B532">
        <v>163</v>
      </c>
      <c r="D532" s="3">
        <v>280.58</v>
      </c>
      <c r="E532">
        <v>261</v>
      </c>
      <c r="G532" s="3">
        <v>525.58</v>
      </c>
      <c r="H532">
        <v>846</v>
      </c>
    </row>
    <row r="533" spans="1:8" ht="12.75">
      <c r="A533" s="2">
        <v>265</v>
      </c>
      <c r="B533">
        <v>195</v>
      </c>
      <c r="D533" s="3">
        <v>280.6</v>
      </c>
      <c r="E533">
        <v>275</v>
      </c>
      <c r="G533" s="3">
        <v>525.6</v>
      </c>
      <c r="H533">
        <v>813</v>
      </c>
    </row>
    <row r="534" spans="1:8" ht="12.75">
      <c r="A534" s="2">
        <v>265.5</v>
      </c>
      <c r="B534">
        <v>170</v>
      </c>
      <c r="D534" s="3">
        <v>280.62</v>
      </c>
      <c r="E534">
        <v>252</v>
      </c>
      <c r="G534" s="3">
        <v>525.62</v>
      </c>
      <c r="H534">
        <v>793</v>
      </c>
    </row>
    <row r="535" spans="1:8" ht="12.75">
      <c r="A535" s="2">
        <v>266</v>
      </c>
      <c r="B535">
        <v>160</v>
      </c>
      <c r="D535" s="3">
        <v>280.64</v>
      </c>
      <c r="E535">
        <v>252</v>
      </c>
      <c r="G535" s="3">
        <v>525.64</v>
      </c>
      <c r="H535">
        <v>791</v>
      </c>
    </row>
    <row r="536" spans="1:8" ht="12.75">
      <c r="A536" s="2">
        <v>266.5</v>
      </c>
      <c r="B536">
        <v>160</v>
      </c>
      <c r="D536" s="3">
        <v>280.66</v>
      </c>
      <c r="E536">
        <v>279</v>
      </c>
      <c r="G536" s="3">
        <v>525.66</v>
      </c>
      <c r="H536">
        <v>770</v>
      </c>
    </row>
    <row r="537" spans="1:8" ht="12.75">
      <c r="A537" s="2">
        <v>267</v>
      </c>
      <c r="B537">
        <v>190</v>
      </c>
      <c r="D537" s="3">
        <v>280.68</v>
      </c>
      <c r="E537">
        <v>265</v>
      </c>
      <c r="G537" s="3">
        <v>525.68</v>
      </c>
      <c r="H537">
        <v>778</v>
      </c>
    </row>
    <row r="538" spans="1:8" ht="12.75">
      <c r="A538" s="2">
        <v>267.5</v>
      </c>
      <c r="B538">
        <v>187</v>
      </c>
      <c r="D538" s="3">
        <v>280.7</v>
      </c>
      <c r="E538">
        <v>261</v>
      </c>
      <c r="G538" s="3">
        <v>525.7</v>
      </c>
      <c r="H538">
        <v>757</v>
      </c>
    </row>
    <row r="539" spans="1:8" ht="12.75">
      <c r="A539" s="2">
        <v>268</v>
      </c>
      <c r="B539">
        <v>164</v>
      </c>
      <c r="D539" s="3">
        <v>280.72</v>
      </c>
      <c r="E539">
        <v>281</v>
      </c>
      <c r="G539" s="3">
        <v>525.72</v>
      </c>
      <c r="H539">
        <v>849</v>
      </c>
    </row>
    <row r="540" spans="1:8" ht="12.75">
      <c r="A540" s="2">
        <v>268.5</v>
      </c>
      <c r="B540">
        <v>202</v>
      </c>
      <c r="D540" s="3">
        <v>280.74</v>
      </c>
      <c r="E540">
        <v>303</v>
      </c>
      <c r="G540" s="3">
        <v>525.74</v>
      </c>
      <c r="H540">
        <v>800</v>
      </c>
    </row>
    <row r="541" spans="1:8" ht="12.75">
      <c r="A541" s="2">
        <v>269</v>
      </c>
      <c r="B541">
        <v>156</v>
      </c>
      <c r="D541" s="3">
        <v>280.76</v>
      </c>
      <c r="E541">
        <v>264</v>
      </c>
      <c r="G541" s="3">
        <v>525.76</v>
      </c>
      <c r="H541">
        <v>849</v>
      </c>
    </row>
    <row r="542" spans="1:8" ht="12.75">
      <c r="A542" s="2">
        <v>269.5</v>
      </c>
      <c r="B542">
        <v>169</v>
      </c>
      <c r="D542" s="3">
        <v>280.78</v>
      </c>
      <c r="E542">
        <v>250</v>
      </c>
      <c r="G542" s="3">
        <v>525.78</v>
      </c>
      <c r="H542">
        <v>800</v>
      </c>
    </row>
    <row r="543" spans="1:8" ht="12.75">
      <c r="A543" s="2">
        <v>270</v>
      </c>
      <c r="B543">
        <v>183</v>
      </c>
      <c r="D543" s="3">
        <v>280.8</v>
      </c>
      <c r="E543">
        <v>310</v>
      </c>
      <c r="G543" s="3">
        <v>525.8</v>
      </c>
      <c r="H543">
        <v>801</v>
      </c>
    </row>
    <row r="544" spans="1:8" ht="12.75">
      <c r="A544" s="2">
        <v>270.5</v>
      </c>
      <c r="B544">
        <v>163</v>
      </c>
      <c r="D544" s="3">
        <v>280.82</v>
      </c>
      <c r="E544">
        <v>286</v>
      </c>
      <c r="G544" s="3">
        <v>525.82</v>
      </c>
      <c r="H544">
        <v>788</v>
      </c>
    </row>
    <row r="545" spans="1:8" ht="12.75">
      <c r="A545" s="2">
        <v>271</v>
      </c>
      <c r="B545">
        <v>175</v>
      </c>
      <c r="D545" s="3">
        <v>280.84</v>
      </c>
      <c r="E545">
        <v>265</v>
      </c>
      <c r="G545" s="3">
        <v>525.84</v>
      </c>
      <c r="H545">
        <v>807</v>
      </c>
    </row>
    <row r="546" spans="1:8" ht="12.75">
      <c r="A546" s="2">
        <v>271.5</v>
      </c>
      <c r="B546">
        <v>211</v>
      </c>
      <c r="D546" s="3">
        <v>280.86</v>
      </c>
      <c r="E546">
        <v>310</v>
      </c>
      <c r="G546" s="3">
        <v>525.86</v>
      </c>
      <c r="H546">
        <v>789</v>
      </c>
    </row>
    <row r="547" spans="1:8" ht="12.75">
      <c r="A547" s="2">
        <v>272</v>
      </c>
      <c r="B547">
        <v>216</v>
      </c>
      <c r="D547" s="3">
        <v>280.88</v>
      </c>
      <c r="E547">
        <v>326</v>
      </c>
      <c r="G547" s="3">
        <v>525.88</v>
      </c>
      <c r="H547">
        <v>809</v>
      </c>
    </row>
    <row r="548" spans="1:8" ht="12.75">
      <c r="A548" s="2">
        <v>272.5</v>
      </c>
      <c r="B548">
        <v>208</v>
      </c>
      <c r="D548" s="3">
        <v>280.9</v>
      </c>
      <c r="E548">
        <v>310</v>
      </c>
      <c r="G548" s="3">
        <v>525.9</v>
      </c>
      <c r="H548">
        <v>762</v>
      </c>
    </row>
    <row r="549" spans="1:8" ht="12.75">
      <c r="A549" s="2">
        <v>273</v>
      </c>
      <c r="B549">
        <v>236</v>
      </c>
      <c r="D549" s="3">
        <v>280.92</v>
      </c>
      <c r="E549">
        <v>281</v>
      </c>
      <c r="G549" s="3">
        <v>525.92</v>
      </c>
      <c r="H549">
        <v>778</v>
      </c>
    </row>
    <row r="550" spans="1:8" ht="12.75">
      <c r="A550" s="2">
        <v>273.5</v>
      </c>
      <c r="B550">
        <v>300</v>
      </c>
      <c r="D550" s="3">
        <v>280.94</v>
      </c>
      <c r="E550">
        <v>293</v>
      </c>
      <c r="G550" s="3">
        <v>525.94</v>
      </c>
      <c r="H550">
        <v>836</v>
      </c>
    </row>
    <row r="551" spans="1:8" ht="12.75">
      <c r="A551" s="2">
        <v>274</v>
      </c>
      <c r="B551">
        <v>346</v>
      </c>
      <c r="D551" s="3">
        <v>280.96</v>
      </c>
      <c r="E551">
        <v>292</v>
      </c>
      <c r="G551" s="3">
        <v>525.96</v>
      </c>
      <c r="H551">
        <v>796</v>
      </c>
    </row>
    <row r="552" spans="1:8" ht="12.75">
      <c r="A552" s="2">
        <v>274.5</v>
      </c>
      <c r="B552">
        <v>431</v>
      </c>
      <c r="D552" s="3">
        <v>280.98</v>
      </c>
      <c r="E552">
        <v>335</v>
      </c>
      <c r="G552" s="3">
        <v>525.98</v>
      </c>
      <c r="H552">
        <v>801</v>
      </c>
    </row>
    <row r="553" spans="1:8" ht="12.75">
      <c r="A553" s="2">
        <v>275</v>
      </c>
      <c r="B553">
        <v>459</v>
      </c>
      <c r="D553" s="3">
        <v>281</v>
      </c>
      <c r="E553">
        <v>297</v>
      </c>
      <c r="G553" s="3">
        <v>526</v>
      </c>
      <c r="H553">
        <v>814</v>
      </c>
    </row>
    <row r="554" spans="1:8" ht="12.75">
      <c r="A554" s="2">
        <v>275.5</v>
      </c>
      <c r="B554">
        <v>481</v>
      </c>
      <c r="D554" s="3">
        <v>281.02</v>
      </c>
      <c r="E554">
        <v>306</v>
      </c>
      <c r="G554" s="3">
        <v>526.02</v>
      </c>
      <c r="H554">
        <v>787</v>
      </c>
    </row>
    <row r="555" spans="1:8" ht="12.75">
      <c r="A555" s="2">
        <v>276</v>
      </c>
      <c r="B555">
        <v>493</v>
      </c>
      <c r="D555" s="3">
        <v>281.04</v>
      </c>
      <c r="E555">
        <v>336</v>
      </c>
      <c r="G555" s="3">
        <v>526.04</v>
      </c>
      <c r="H555">
        <v>849</v>
      </c>
    </row>
    <row r="556" spans="1:8" ht="12.75">
      <c r="A556" s="2">
        <v>276.5</v>
      </c>
      <c r="B556">
        <v>511</v>
      </c>
      <c r="D556" s="3">
        <v>281.06</v>
      </c>
      <c r="E556">
        <v>314</v>
      </c>
      <c r="G556" s="3">
        <v>526.06</v>
      </c>
      <c r="H556">
        <v>785</v>
      </c>
    </row>
    <row r="557" spans="1:8" ht="12.75">
      <c r="A557" s="2">
        <v>277</v>
      </c>
      <c r="B557">
        <v>447</v>
      </c>
      <c r="D557" s="3">
        <v>281.08</v>
      </c>
      <c r="E557">
        <v>339</v>
      </c>
      <c r="G557" s="3">
        <v>526.08</v>
      </c>
      <c r="H557">
        <v>803</v>
      </c>
    </row>
    <row r="558" spans="1:8" ht="12.75">
      <c r="A558" s="2">
        <v>277.5</v>
      </c>
      <c r="B558">
        <v>408</v>
      </c>
      <c r="D558" s="3">
        <v>281.1</v>
      </c>
      <c r="E558">
        <v>337</v>
      </c>
      <c r="G558" s="3">
        <v>526.1</v>
      </c>
      <c r="H558">
        <v>771</v>
      </c>
    </row>
    <row r="559" spans="1:8" ht="12.75">
      <c r="A559" s="2">
        <v>278</v>
      </c>
      <c r="B559">
        <v>394</v>
      </c>
      <c r="D559" s="3">
        <v>281.12</v>
      </c>
      <c r="E559">
        <v>334</v>
      </c>
      <c r="G559" s="3">
        <v>526.12</v>
      </c>
      <c r="H559">
        <v>877</v>
      </c>
    </row>
    <row r="560" spans="1:8" ht="12.75">
      <c r="A560" s="2">
        <v>278.5</v>
      </c>
      <c r="B560">
        <v>367</v>
      </c>
      <c r="D560" s="3">
        <v>281.14</v>
      </c>
      <c r="E560">
        <v>350</v>
      </c>
      <c r="G560" s="3">
        <v>526.14</v>
      </c>
      <c r="H560">
        <v>803</v>
      </c>
    </row>
    <row r="561" spans="1:8" ht="12.75">
      <c r="A561" s="2">
        <v>279</v>
      </c>
      <c r="B561">
        <v>300</v>
      </c>
      <c r="D561" s="3">
        <v>281.16</v>
      </c>
      <c r="E561">
        <v>349</v>
      </c>
      <c r="G561" s="3">
        <v>526.16</v>
      </c>
      <c r="H561">
        <v>839</v>
      </c>
    </row>
    <row r="562" spans="1:8" ht="12.75">
      <c r="A562" s="2">
        <v>279.5</v>
      </c>
      <c r="B562">
        <v>286</v>
      </c>
      <c r="D562" s="3">
        <v>281.18</v>
      </c>
      <c r="E562">
        <v>367</v>
      </c>
      <c r="G562" s="3">
        <v>526.18</v>
      </c>
      <c r="H562">
        <v>832</v>
      </c>
    </row>
    <row r="563" spans="1:8" ht="12.75">
      <c r="A563" s="2">
        <v>280</v>
      </c>
      <c r="B563">
        <v>310</v>
      </c>
      <c r="D563" s="3">
        <v>281.2</v>
      </c>
      <c r="E563">
        <v>366</v>
      </c>
      <c r="G563" s="3">
        <v>526.2</v>
      </c>
      <c r="H563">
        <v>786</v>
      </c>
    </row>
    <row r="564" spans="1:8" ht="12.75">
      <c r="A564" s="2">
        <v>280.5</v>
      </c>
      <c r="B564">
        <v>358</v>
      </c>
      <c r="D564" s="3">
        <v>281.22</v>
      </c>
      <c r="E564">
        <v>338</v>
      </c>
      <c r="G564" s="3">
        <v>526.22</v>
      </c>
      <c r="H564">
        <v>782</v>
      </c>
    </row>
    <row r="565" spans="1:8" ht="12.75">
      <c r="A565" s="2">
        <v>281</v>
      </c>
      <c r="B565">
        <v>434</v>
      </c>
      <c r="D565" s="3">
        <v>281.24</v>
      </c>
      <c r="E565">
        <v>369</v>
      </c>
      <c r="G565" s="3">
        <v>526.24</v>
      </c>
      <c r="H565">
        <v>813</v>
      </c>
    </row>
    <row r="566" spans="1:8" ht="12.75">
      <c r="A566" s="2">
        <v>281.5</v>
      </c>
      <c r="B566">
        <v>582</v>
      </c>
      <c r="D566" s="3">
        <v>281.26</v>
      </c>
      <c r="E566">
        <v>370</v>
      </c>
      <c r="G566" s="3">
        <v>526.26</v>
      </c>
      <c r="H566">
        <v>770</v>
      </c>
    </row>
    <row r="567" spans="1:8" ht="12.75">
      <c r="A567" s="2">
        <v>282</v>
      </c>
      <c r="B567">
        <v>797</v>
      </c>
      <c r="D567" s="3">
        <v>281.28</v>
      </c>
      <c r="E567">
        <v>373</v>
      </c>
      <c r="G567" s="3">
        <v>526.28</v>
      </c>
      <c r="H567">
        <v>775</v>
      </c>
    </row>
    <row r="568" spans="1:8" ht="12.75">
      <c r="A568" s="2">
        <v>282.5</v>
      </c>
      <c r="B568">
        <v>1120</v>
      </c>
      <c r="D568" s="3">
        <v>281.3</v>
      </c>
      <c r="E568">
        <v>374</v>
      </c>
      <c r="G568" s="3">
        <v>526.3</v>
      </c>
      <c r="H568">
        <v>832</v>
      </c>
    </row>
    <row r="569" spans="1:8" ht="12.75">
      <c r="A569" s="2">
        <v>283</v>
      </c>
      <c r="B569">
        <v>1434</v>
      </c>
      <c r="D569" s="3">
        <v>281.32</v>
      </c>
      <c r="E569">
        <v>379</v>
      </c>
      <c r="G569" s="3">
        <v>526.32</v>
      </c>
      <c r="H569">
        <v>823</v>
      </c>
    </row>
    <row r="570" spans="1:8" ht="12.75">
      <c r="A570" s="2">
        <v>283.5</v>
      </c>
      <c r="B570">
        <v>1736</v>
      </c>
      <c r="D570" s="3">
        <v>281.34</v>
      </c>
      <c r="E570">
        <v>410</v>
      </c>
      <c r="G570" s="3">
        <v>526.34</v>
      </c>
      <c r="H570">
        <v>794</v>
      </c>
    </row>
    <row r="571" spans="1:8" ht="12.75">
      <c r="A571" s="2">
        <v>284</v>
      </c>
      <c r="B571">
        <v>2300</v>
      </c>
      <c r="D571" s="3">
        <v>281.36</v>
      </c>
      <c r="E571">
        <v>418</v>
      </c>
      <c r="G571" s="3">
        <v>526.36</v>
      </c>
      <c r="H571">
        <v>809</v>
      </c>
    </row>
    <row r="572" spans="1:8" ht="12.75">
      <c r="A572" s="2">
        <v>284.5</v>
      </c>
      <c r="B572">
        <v>2814</v>
      </c>
      <c r="D572" s="3">
        <v>281.38</v>
      </c>
      <c r="E572">
        <v>407</v>
      </c>
      <c r="G572" s="3">
        <v>526.38</v>
      </c>
      <c r="H572">
        <v>805</v>
      </c>
    </row>
    <row r="573" spans="1:8" ht="12.75">
      <c r="A573" s="2">
        <v>285</v>
      </c>
      <c r="B573">
        <v>3108</v>
      </c>
      <c r="D573" s="3">
        <v>281.4</v>
      </c>
      <c r="E573">
        <v>414</v>
      </c>
      <c r="G573" s="3">
        <v>526.4</v>
      </c>
      <c r="H573">
        <v>788</v>
      </c>
    </row>
    <row r="574" spans="1:8" ht="12.75">
      <c r="A574" s="2">
        <v>285.5</v>
      </c>
      <c r="B574">
        <v>2922</v>
      </c>
      <c r="D574" s="3">
        <v>281.42</v>
      </c>
      <c r="E574">
        <v>396</v>
      </c>
      <c r="G574" s="3">
        <v>526.42</v>
      </c>
      <c r="H574">
        <v>814</v>
      </c>
    </row>
    <row r="575" spans="1:8" ht="12.75">
      <c r="A575" s="2">
        <v>286</v>
      </c>
      <c r="B575">
        <v>2341</v>
      </c>
      <c r="D575" s="3">
        <v>281.44</v>
      </c>
      <c r="E575">
        <v>426</v>
      </c>
      <c r="G575" s="3">
        <v>526.44</v>
      </c>
      <c r="H575">
        <v>793</v>
      </c>
    </row>
    <row r="576" spans="1:8" ht="12.75">
      <c r="A576" s="2">
        <v>286.5</v>
      </c>
      <c r="B576">
        <v>1639</v>
      </c>
      <c r="D576" s="3">
        <v>281.46</v>
      </c>
      <c r="E576">
        <v>425</v>
      </c>
      <c r="G576" s="3">
        <v>526.46</v>
      </c>
      <c r="H576">
        <v>779</v>
      </c>
    </row>
    <row r="577" spans="1:8" ht="12.75">
      <c r="A577" s="2">
        <v>287</v>
      </c>
      <c r="B577">
        <v>1226</v>
      </c>
      <c r="D577" s="3">
        <v>281.48</v>
      </c>
      <c r="E577">
        <v>435</v>
      </c>
      <c r="G577" s="3">
        <v>526.48</v>
      </c>
      <c r="H577">
        <v>803</v>
      </c>
    </row>
    <row r="578" spans="1:8" ht="12.75">
      <c r="A578" s="2">
        <v>287.5</v>
      </c>
      <c r="B578">
        <v>972</v>
      </c>
      <c r="D578" s="3">
        <v>281.5</v>
      </c>
      <c r="E578">
        <v>438</v>
      </c>
      <c r="G578" s="3">
        <v>526.5</v>
      </c>
      <c r="H578">
        <v>804</v>
      </c>
    </row>
    <row r="579" spans="1:8" ht="12.75">
      <c r="A579" s="2">
        <v>288</v>
      </c>
      <c r="B579">
        <v>791</v>
      </c>
      <c r="D579" s="3">
        <v>281.52</v>
      </c>
      <c r="E579">
        <v>428</v>
      </c>
      <c r="G579" s="3">
        <v>526.52</v>
      </c>
      <c r="H579">
        <v>782</v>
      </c>
    </row>
    <row r="580" spans="1:8" ht="12.75">
      <c r="A580" s="2">
        <v>288.5</v>
      </c>
      <c r="B580">
        <v>746</v>
      </c>
      <c r="D580" s="3">
        <v>281.54</v>
      </c>
      <c r="E580">
        <v>460</v>
      </c>
      <c r="G580" s="3">
        <v>526.54</v>
      </c>
      <c r="H580">
        <v>771</v>
      </c>
    </row>
    <row r="581" spans="1:8" ht="12.75">
      <c r="A581" s="2">
        <v>289</v>
      </c>
      <c r="B581">
        <v>763</v>
      </c>
      <c r="D581" s="3">
        <v>281.56</v>
      </c>
      <c r="E581">
        <v>473</v>
      </c>
      <c r="G581" s="3">
        <v>526.56</v>
      </c>
      <c r="H581">
        <v>807</v>
      </c>
    </row>
    <row r="582" spans="1:8" ht="12.75">
      <c r="A582" s="2">
        <v>289.5</v>
      </c>
      <c r="B582">
        <v>621</v>
      </c>
      <c r="D582" s="3">
        <v>281.58</v>
      </c>
      <c r="E582">
        <v>495</v>
      </c>
      <c r="G582" s="3">
        <v>526.58</v>
      </c>
      <c r="H582">
        <v>800</v>
      </c>
    </row>
    <row r="583" spans="1:8" ht="12.75">
      <c r="A583" s="2">
        <v>290</v>
      </c>
      <c r="B583">
        <v>544</v>
      </c>
      <c r="D583" s="3">
        <v>281.6</v>
      </c>
      <c r="E583">
        <v>469</v>
      </c>
      <c r="G583" s="3">
        <v>526.6</v>
      </c>
      <c r="H583">
        <v>837</v>
      </c>
    </row>
    <row r="584" spans="1:8" ht="12.75">
      <c r="A584" s="2">
        <v>290.5</v>
      </c>
      <c r="B584">
        <v>433</v>
      </c>
      <c r="D584" s="3">
        <v>281.62</v>
      </c>
      <c r="E584">
        <v>511</v>
      </c>
      <c r="G584" s="3">
        <v>526.62</v>
      </c>
      <c r="H584">
        <v>799</v>
      </c>
    </row>
    <row r="585" spans="1:8" ht="12.75">
      <c r="A585" s="2">
        <v>291</v>
      </c>
      <c r="B585">
        <v>329</v>
      </c>
      <c r="D585" s="3">
        <v>281.64</v>
      </c>
      <c r="E585">
        <v>438</v>
      </c>
      <c r="G585" s="3">
        <v>526.64</v>
      </c>
      <c r="H585">
        <v>750</v>
      </c>
    </row>
    <row r="586" spans="1:8" ht="12.75">
      <c r="A586" s="2">
        <v>291.5</v>
      </c>
      <c r="B586">
        <v>358</v>
      </c>
      <c r="D586" s="3">
        <v>281.66</v>
      </c>
      <c r="E586">
        <v>521</v>
      </c>
      <c r="G586" s="3">
        <v>526.66</v>
      </c>
      <c r="H586">
        <v>778</v>
      </c>
    </row>
    <row r="587" spans="1:8" ht="12.75">
      <c r="A587" s="2">
        <v>292</v>
      </c>
      <c r="B587">
        <v>328</v>
      </c>
      <c r="D587" s="3">
        <v>281.68</v>
      </c>
      <c r="E587">
        <v>507</v>
      </c>
      <c r="G587" s="3">
        <v>526.68</v>
      </c>
      <c r="H587">
        <v>801</v>
      </c>
    </row>
    <row r="588" spans="1:8" ht="12.75">
      <c r="A588" s="2">
        <v>292.5</v>
      </c>
      <c r="B588">
        <v>406</v>
      </c>
      <c r="D588" s="3">
        <v>281.7</v>
      </c>
      <c r="E588">
        <v>516</v>
      </c>
      <c r="G588" s="3">
        <v>526.7</v>
      </c>
      <c r="H588">
        <v>854</v>
      </c>
    </row>
    <row r="589" spans="1:8" ht="12.75">
      <c r="A589" s="2">
        <v>293</v>
      </c>
      <c r="B589">
        <v>405</v>
      </c>
      <c r="D589" s="3">
        <v>281.72</v>
      </c>
      <c r="E589">
        <v>551</v>
      </c>
      <c r="G589" s="3">
        <v>526.72</v>
      </c>
      <c r="H589">
        <v>821</v>
      </c>
    </row>
    <row r="590" spans="1:8" ht="12.75">
      <c r="A590" s="2">
        <v>293.5</v>
      </c>
      <c r="B590">
        <v>387</v>
      </c>
      <c r="D590" s="3">
        <v>281.74</v>
      </c>
      <c r="E590">
        <v>551</v>
      </c>
      <c r="G590" s="3">
        <v>526.74</v>
      </c>
      <c r="H590">
        <v>785</v>
      </c>
    </row>
    <row r="591" spans="1:8" ht="12.75">
      <c r="A591" s="2">
        <v>294</v>
      </c>
      <c r="B591">
        <v>435</v>
      </c>
      <c r="D591" s="3">
        <v>281.76</v>
      </c>
      <c r="E591">
        <v>544</v>
      </c>
      <c r="G591" s="3">
        <v>526.76</v>
      </c>
      <c r="H591">
        <v>766</v>
      </c>
    </row>
    <row r="592" spans="1:8" ht="12.75">
      <c r="A592" s="2">
        <v>294.5</v>
      </c>
      <c r="B592">
        <v>445</v>
      </c>
      <c r="D592" s="3">
        <v>281.78</v>
      </c>
      <c r="E592">
        <v>532</v>
      </c>
      <c r="G592" s="3">
        <v>526.78</v>
      </c>
      <c r="H592">
        <v>792</v>
      </c>
    </row>
    <row r="593" spans="1:8" ht="12.75">
      <c r="A593" s="2">
        <v>295</v>
      </c>
      <c r="B593">
        <v>477</v>
      </c>
      <c r="D593" s="3">
        <v>281.8</v>
      </c>
      <c r="E593">
        <v>583</v>
      </c>
      <c r="G593" s="3">
        <v>526.8</v>
      </c>
      <c r="H593">
        <v>809</v>
      </c>
    </row>
    <row r="594" spans="1:8" ht="12.75">
      <c r="A594" s="2">
        <v>295.5</v>
      </c>
      <c r="B594">
        <v>480</v>
      </c>
      <c r="D594" s="3">
        <v>281.82</v>
      </c>
      <c r="E594">
        <v>567</v>
      </c>
      <c r="G594" s="3">
        <v>526.82</v>
      </c>
      <c r="H594">
        <v>778</v>
      </c>
    </row>
    <row r="595" spans="1:8" ht="12.75">
      <c r="A595" s="2">
        <v>296</v>
      </c>
      <c r="B595">
        <v>546</v>
      </c>
      <c r="D595" s="3">
        <v>281.84</v>
      </c>
      <c r="E595">
        <v>600</v>
      </c>
      <c r="G595" s="3">
        <v>526.84</v>
      </c>
      <c r="H595">
        <v>824</v>
      </c>
    </row>
    <row r="596" spans="1:8" ht="12.75">
      <c r="A596" s="2">
        <v>296.5</v>
      </c>
      <c r="B596">
        <v>550</v>
      </c>
      <c r="D596" s="3">
        <v>281.86</v>
      </c>
      <c r="E596">
        <v>600</v>
      </c>
      <c r="G596" s="3">
        <v>526.86</v>
      </c>
      <c r="H596">
        <v>901</v>
      </c>
    </row>
    <row r="597" spans="1:8" ht="12.75">
      <c r="A597" s="2">
        <v>297</v>
      </c>
      <c r="B597">
        <v>550</v>
      </c>
      <c r="D597" s="3">
        <v>281.88</v>
      </c>
      <c r="E597">
        <v>581</v>
      </c>
      <c r="G597" s="3">
        <v>526.88</v>
      </c>
      <c r="H597">
        <v>765</v>
      </c>
    </row>
    <row r="598" spans="1:8" ht="12.75">
      <c r="A598" s="2">
        <v>297.5</v>
      </c>
      <c r="B598">
        <v>609</v>
      </c>
      <c r="D598" s="3">
        <v>281.9</v>
      </c>
      <c r="E598">
        <v>582</v>
      </c>
      <c r="G598" s="3">
        <v>526.9</v>
      </c>
      <c r="H598">
        <v>785</v>
      </c>
    </row>
    <row r="599" spans="1:8" ht="12.75">
      <c r="A599" s="2">
        <v>298</v>
      </c>
      <c r="B599">
        <v>586</v>
      </c>
      <c r="D599" s="3">
        <v>281.92</v>
      </c>
      <c r="E599">
        <v>638</v>
      </c>
      <c r="G599" s="3">
        <v>526.92</v>
      </c>
      <c r="H599">
        <v>798</v>
      </c>
    </row>
    <row r="600" spans="1:8" ht="12.75">
      <c r="A600" s="2">
        <v>298.5</v>
      </c>
      <c r="B600">
        <v>662</v>
      </c>
      <c r="D600" s="3">
        <v>281.94</v>
      </c>
      <c r="E600">
        <v>588</v>
      </c>
      <c r="G600" s="3">
        <v>526.94</v>
      </c>
      <c r="H600">
        <v>794</v>
      </c>
    </row>
    <row r="601" spans="1:8" ht="12.75">
      <c r="A601" s="2">
        <v>299</v>
      </c>
      <c r="B601">
        <v>669</v>
      </c>
      <c r="D601" s="3">
        <v>281.96</v>
      </c>
      <c r="E601">
        <v>610</v>
      </c>
      <c r="G601" s="3">
        <v>526.96</v>
      </c>
      <c r="H601">
        <v>825</v>
      </c>
    </row>
    <row r="602" spans="1:8" ht="12.75">
      <c r="A602" s="2">
        <v>299.5</v>
      </c>
      <c r="B602">
        <v>708</v>
      </c>
      <c r="D602" s="3">
        <v>281.98</v>
      </c>
      <c r="E602">
        <v>610</v>
      </c>
      <c r="G602" s="3">
        <v>526.98</v>
      </c>
      <c r="H602">
        <v>820</v>
      </c>
    </row>
    <row r="603" spans="1:8" ht="12.75">
      <c r="A603" s="2">
        <v>300</v>
      </c>
      <c r="B603">
        <v>759</v>
      </c>
      <c r="D603" s="3">
        <v>282</v>
      </c>
      <c r="E603">
        <v>599</v>
      </c>
      <c r="G603" s="3">
        <v>527</v>
      </c>
      <c r="H603">
        <v>826</v>
      </c>
    </row>
    <row r="604" spans="1:8" ht="12.75">
      <c r="A604" s="2">
        <v>300.5</v>
      </c>
      <c r="B604">
        <v>785</v>
      </c>
      <c r="D604" s="3">
        <v>282.02</v>
      </c>
      <c r="E604">
        <v>634</v>
      </c>
      <c r="G604" s="3">
        <v>527.02</v>
      </c>
      <c r="H604">
        <v>873</v>
      </c>
    </row>
    <row r="605" spans="1:8" ht="12.75">
      <c r="A605" s="2">
        <v>301</v>
      </c>
      <c r="B605">
        <v>737</v>
      </c>
      <c r="D605" s="3">
        <v>282.04</v>
      </c>
      <c r="E605">
        <v>643</v>
      </c>
      <c r="G605" s="3">
        <v>527.04</v>
      </c>
      <c r="H605">
        <v>822</v>
      </c>
    </row>
    <row r="606" spans="1:8" ht="12.75">
      <c r="A606" s="2">
        <v>301.5</v>
      </c>
      <c r="B606">
        <v>813</v>
      </c>
      <c r="D606" s="3">
        <v>282.06</v>
      </c>
      <c r="E606">
        <v>611</v>
      </c>
      <c r="G606" s="3">
        <v>527.06</v>
      </c>
      <c r="H606">
        <v>782</v>
      </c>
    </row>
    <row r="607" spans="1:8" ht="12.75">
      <c r="A607" s="2">
        <v>302</v>
      </c>
      <c r="B607">
        <v>797</v>
      </c>
      <c r="D607" s="3">
        <v>282.08</v>
      </c>
      <c r="E607">
        <v>620</v>
      </c>
      <c r="G607" s="3">
        <v>527.08</v>
      </c>
      <c r="H607">
        <v>852</v>
      </c>
    </row>
    <row r="608" spans="1:8" ht="12.75">
      <c r="A608" s="2">
        <v>302.5</v>
      </c>
      <c r="B608">
        <v>759</v>
      </c>
      <c r="D608" s="3">
        <v>282.1</v>
      </c>
      <c r="E608">
        <v>600</v>
      </c>
      <c r="G608" s="3">
        <v>527.1</v>
      </c>
      <c r="H608">
        <v>848</v>
      </c>
    </row>
    <row r="609" spans="1:8" ht="12.75">
      <c r="A609" s="2">
        <v>303</v>
      </c>
      <c r="B609">
        <v>814</v>
      </c>
      <c r="D609" s="3">
        <v>282.12</v>
      </c>
      <c r="E609">
        <v>624</v>
      </c>
      <c r="G609" s="3">
        <v>527.12</v>
      </c>
      <c r="H609">
        <v>770</v>
      </c>
    </row>
    <row r="610" spans="1:8" ht="12.75">
      <c r="A610" s="2">
        <v>303.5</v>
      </c>
      <c r="B610">
        <v>882</v>
      </c>
      <c r="D610" s="3">
        <v>282.14</v>
      </c>
      <c r="E610">
        <v>669</v>
      </c>
      <c r="G610" s="3">
        <v>527.14</v>
      </c>
      <c r="H610">
        <v>847</v>
      </c>
    </row>
    <row r="611" spans="1:8" ht="12.75">
      <c r="A611" s="2">
        <v>304</v>
      </c>
      <c r="B611">
        <v>817</v>
      </c>
      <c r="D611" s="3">
        <v>282.16</v>
      </c>
      <c r="E611">
        <v>695</v>
      </c>
      <c r="G611" s="3">
        <v>527.16</v>
      </c>
      <c r="H611">
        <v>873</v>
      </c>
    </row>
    <row r="612" spans="1:8" ht="12.75">
      <c r="A612" s="2">
        <v>304.5</v>
      </c>
      <c r="B612">
        <v>794</v>
      </c>
      <c r="D612" s="3">
        <v>282.18</v>
      </c>
      <c r="E612">
        <v>654</v>
      </c>
      <c r="G612" s="3">
        <v>527.18</v>
      </c>
      <c r="H612">
        <v>894</v>
      </c>
    </row>
    <row r="613" spans="1:8" ht="12.75">
      <c r="A613" s="2">
        <v>305</v>
      </c>
      <c r="B613">
        <v>831</v>
      </c>
      <c r="D613" s="3">
        <v>282.2</v>
      </c>
      <c r="E613">
        <v>744</v>
      </c>
      <c r="G613" s="3">
        <v>527.2</v>
      </c>
      <c r="H613">
        <v>865</v>
      </c>
    </row>
    <row r="614" spans="1:8" ht="12.75">
      <c r="A614" s="2">
        <v>305.5</v>
      </c>
      <c r="B614">
        <v>806</v>
      </c>
      <c r="D614" s="3">
        <v>282.22</v>
      </c>
      <c r="E614">
        <v>700</v>
      </c>
      <c r="G614" s="3">
        <v>527.22</v>
      </c>
      <c r="H614">
        <v>813</v>
      </c>
    </row>
    <row r="615" spans="1:8" ht="12.75">
      <c r="A615" s="2">
        <v>306</v>
      </c>
      <c r="B615">
        <v>832</v>
      </c>
      <c r="D615" s="3">
        <v>282.24</v>
      </c>
      <c r="E615">
        <v>687</v>
      </c>
      <c r="G615" s="3">
        <v>527.24</v>
      </c>
      <c r="H615">
        <v>851</v>
      </c>
    </row>
    <row r="616" spans="1:8" ht="12.75">
      <c r="A616" s="2">
        <v>306.5</v>
      </c>
      <c r="B616">
        <v>851</v>
      </c>
      <c r="D616" s="3">
        <v>282.26</v>
      </c>
      <c r="E616">
        <v>686</v>
      </c>
      <c r="G616" s="3">
        <v>527.26</v>
      </c>
      <c r="H616">
        <v>861</v>
      </c>
    </row>
    <row r="617" spans="1:8" ht="12.75">
      <c r="A617" s="2">
        <v>307</v>
      </c>
      <c r="B617">
        <v>794</v>
      </c>
      <c r="D617" s="3">
        <v>282.28</v>
      </c>
      <c r="E617">
        <v>743</v>
      </c>
      <c r="G617" s="3">
        <v>527.28</v>
      </c>
      <c r="H617">
        <v>855</v>
      </c>
    </row>
    <row r="618" spans="1:8" ht="12.75">
      <c r="A618" s="2">
        <v>307.5</v>
      </c>
      <c r="B618">
        <v>856</v>
      </c>
      <c r="D618" s="3">
        <v>282.3</v>
      </c>
      <c r="E618">
        <v>700</v>
      </c>
      <c r="G618" s="3">
        <v>527.3</v>
      </c>
      <c r="H618">
        <v>812</v>
      </c>
    </row>
    <row r="619" spans="1:8" ht="12.75">
      <c r="A619" s="2">
        <v>308</v>
      </c>
      <c r="B619">
        <v>870</v>
      </c>
      <c r="D619" s="3">
        <v>282.32</v>
      </c>
      <c r="E619">
        <v>745</v>
      </c>
      <c r="G619" s="3">
        <v>527.32</v>
      </c>
      <c r="H619">
        <v>855</v>
      </c>
    </row>
    <row r="620" spans="1:8" ht="12.75">
      <c r="A620" s="2">
        <v>308.5</v>
      </c>
      <c r="B620">
        <v>808</v>
      </c>
      <c r="D620" s="3">
        <v>282.34</v>
      </c>
      <c r="E620">
        <v>748</v>
      </c>
      <c r="G620" s="3">
        <v>527.34</v>
      </c>
      <c r="H620">
        <v>846</v>
      </c>
    </row>
    <row r="621" spans="1:8" ht="12.75">
      <c r="A621" s="2">
        <v>309</v>
      </c>
      <c r="B621">
        <v>810</v>
      </c>
      <c r="D621" s="3">
        <v>282.36</v>
      </c>
      <c r="E621">
        <v>798</v>
      </c>
      <c r="G621" s="3">
        <v>527.36</v>
      </c>
      <c r="H621">
        <v>851</v>
      </c>
    </row>
    <row r="622" spans="1:8" ht="12.75">
      <c r="A622" s="2">
        <v>309.5</v>
      </c>
      <c r="B622">
        <v>786</v>
      </c>
      <c r="D622" s="3">
        <v>282.38</v>
      </c>
      <c r="E622">
        <v>705</v>
      </c>
      <c r="G622" s="3">
        <v>527.38</v>
      </c>
      <c r="H622">
        <v>902</v>
      </c>
    </row>
    <row r="623" spans="1:8" ht="12.75">
      <c r="A623" s="2">
        <v>310</v>
      </c>
      <c r="B623">
        <v>800</v>
      </c>
      <c r="D623" s="3">
        <v>282.4</v>
      </c>
      <c r="E623">
        <v>752</v>
      </c>
      <c r="G623" s="3">
        <v>527.4</v>
      </c>
      <c r="H623">
        <v>831</v>
      </c>
    </row>
    <row r="624" spans="1:8" ht="12.75">
      <c r="A624" s="2">
        <v>310.5</v>
      </c>
      <c r="B624">
        <v>821</v>
      </c>
      <c r="D624" s="3">
        <v>282.42</v>
      </c>
      <c r="E624">
        <v>754</v>
      </c>
      <c r="G624" s="3">
        <v>527.42</v>
      </c>
      <c r="H624">
        <v>887</v>
      </c>
    </row>
    <row r="625" spans="1:8" ht="12.75">
      <c r="A625" s="2">
        <v>311</v>
      </c>
      <c r="B625">
        <v>874</v>
      </c>
      <c r="D625" s="3">
        <v>282.44</v>
      </c>
      <c r="E625">
        <v>814</v>
      </c>
      <c r="G625" s="3">
        <v>527.44</v>
      </c>
      <c r="H625">
        <v>836</v>
      </c>
    </row>
    <row r="626" spans="1:8" ht="12.75">
      <c r="A626" s="2">
        <v>311.5</v>
      </c>
      <c r="B626">
        <v>815</v>
      </c>
      <c r="D626" s="3">
        <v>282.46</v>
      </c>
      <c r="E626">
        <v>797</v>
      </c>
      <c r="G626" s="3">
        <v>527.46</v>
      </c>
      <c r="H626">
        <v>798</v>
      </c>
    </row>
    <row r="627" spans="1:8" ht="12.75">
      <c r="A627" s="2">
        <v>312</v>
      </c>
      <c r="B627">
        <v>818</v>
      </c>
      <c r="D627" s="3">
        <v>282.48</v>
      </c>
      <c r="E627">
        <v>852</v>
      </c>
      <c r="G627" s="3">
        <v>527.48</v>
      </c>
      <c r="H627">
        <v>917</v>
      </c>
    </row>
    <row r="628" spans="1:8" ht="12.75">
      <c r="A628" s="2">
        <v>312.5</v>
      </c>
      <c r="B628">
        <v>791</v>
      </c>
      <c r="D628" s="3">
        <v>282.5</v>
      </c>
      <c r="E628">
        <v>793</v>
      </c>
      <c r="G628" s="3">
        <v>527.5</v>
      </c>
      <c r="H628">
        <v>875</v>
      </c>
    </row>
    <row r="629" spans="1:8" ht="12.75">
      <c r="A629" s="2">
        <v>313</v>
      </c>
      <c r="B629">
        <v>796</v>
      </c>
      <c r="D629" s="3">
        <v>282.52</v>
      </c>
      <c r="E629">
        <v>807</v>
      </c>
      <c r="G629" s="3">
        <v>527.52</v>
      </c>
      <c r="H629">
        <v>909</v>
      </c>
    </row>
    <row r="630" spans="1:8" ht="12.75">
      <c r="A630" s="2">
        <v>313.5</v>
      </c>
      <c r="B630">
        <v>840</v>
      </c>
      <c r="D630" s="3">
        <v>282.54</v>
      </c>
      <c r="E630">
        <v>935</v>
      </c>
      <c r="G630" s="3">
        <v>527.54</v>
      </c>
      <c r="H630">
        <v>920</v>
      </c>
    </row>
    <row r="631" spans="1:8" ht="12.75">
      <c r="A631" s="2">
        <v>314</v>
      </c>
      <c r="B631">
        <v>813</v>
      </c>
      <c r="D631" s="3">
        <v>282.56</v>
      </c>
      <c r="E631">
        <v>856</v>
      </c>
      <c r="G631" s="3">
        <v>527.56</v>
      </c>
      <c r="H631">
        <v>911</v>
      </c>
    </row>
    <row r="632" spans="1:8" ht="12.75">
      <c r="A632" s="2">
        <v>314.5</v>
      </c>
      <c r="B632">
        <v>772</v>
      </c>
      <c r="D632" s="3">
        <v>282.58</v>
      </c>
      <c r="E632">
        <v>806</v>
      </c>
      <c r="G632" s="3">
        <v>527.58</v>
      </c>
      <c r="H632">
        <v>940</v>
      </c>
    </row>
    <row r="633" spans="1:8" ht="12.75">
      <c r="A633" s="2">
        <v>315</v>
      </c>
      <c r="B633">
        <v>753</v>
      </c>
      <c r="D633" s="3">
        <v>282.6</v>
      </c>
      <c r="E633">
        <v>838</v>
      </c>
      <c r="G633" s="3">
        <v>527.6</v>
      </c>
      <c r="H633">
        <v>871</v>
      </c>
    </row>
    <row r="634" spans="1:8" ht="12.75">
      <c r="A634" s="2">
        <v>315.5</v>
      </c>
      <c r="B634">
        <v>722</v>
      </c>
      <c r="D634" s="3">
        <v>282.62</v>
      </c>
      <c r="E634">
        <v>894</v>
      </c>
      <c r="G634" s="3">
        <v>527.62</v>
      </c>
      <c r="H634">
        <v>908</v>
      </c>
    </row>
    <row r="635" spans="1:8" ht="12.75">
      <c r="A635" s="2">
        <v>316</v>
      </c>
      <c r="B635">
        <v>763</v>
      </c>
      <c r="D635" s="3">
        <v>282.64</v>
      </c>
      <c r="E635">
        <v>911</v>
      </c>
      <c r="G635" s="3">
        <v>527.64</v>
      </c>
      <c r="H635">
        <v>915</v>
      </c>
    </row>
    <row r="636" spans="1:8" ht="12.75">
      <c r="A636" s="2">
        <v>316.5</v>
      </c>
      <c r="B636">
        <v>774</v>
      </c>
      <c r="D636" s="3">
        <v>282.66</v>
      </c>
      <c r="E636">
        <v>871</v>
      </c>
      <c r="G636" s="3">
        <v>527.66</v>
      </c>
      <c r="H636">
        <v>901</v>
      </c>
    </row>
    <row r="637" spans="1:8" ht="12.75">
      <c r="A637" s="2">
        <v>317</v>
      </c>
      <c r="B637">
        <v>817</v>
      </c>
      <c r="D637" s="3">
        <v>282.68</v>
      </c>
      <c r="E637">
        <v>840</v>
      </c>
      <c r="G637" s="3">
        <v>527.68</v>
      </c>
      <c r="H637">
        <v>937</v>
      </c>
    </row>
    <row r="638" spans="1:8" ht="12.75">
      <c r="A638" s="2">
        <v>317.5</v>
      </c>
      <c r="B638">
        <v>757</v>
      </c>
      <c r="D638" s="3">
        <v>282.7</v>
      </c>
      <c r="E638">
        <v>957</v>
      </c>
      <c r="G638" s="3">
        <v>527.7</v>
      </c>
      <c r="H638">
        <v>888</v>
      </c>
    </row>
    <row r="639" spans="1:8" ht="12.75">
      <c r="A639" s="2">
        <v>318</v>
      </c>
      <c r="B639">
        <v>786</v>
      </c>
      <c r="D639" s="3">
        <v>282.72</v>
      </c>
      <c r="E639">
        <v>914</v>
      </c>
      <c r="G639" s="3">
        <v>527.72</v>
      </c>
      <c r="H639">
        <v>976</v>
      </c>
    </row>
    <row r="640" spans="1:8" ht="12.75">
      <c r="A640" s="2">
        <v>318.5</v>
      </c>
      <c r="B640">
        <v>747</v>
      </c>
      <c r="D640" s="3">
        <v>282.74</v>
      </c>
      <c r="E640">
        <v>947</v>
      </c>
      <c r="G640" s="3">
        <v>527.74</v>
      </c>
      <c r="H640">
        <v>919</v>
      </c>
    </row>
    <row r="641" spans="1:8" ht="12.75">
      <c r="A641" s="2">
        <v>319</v>
      </c>
      <c r="B641">
        <v>759</v>
      </c>
      <c r="D641" s="3">
        <v>282.76</v>
      </c>
      <c r="E641">
        <v>950</v>
      </c>
      <c r="G641" s="3">
        <v>527.76</v>
      </c>
      <c r="H641">
        <v>923</v>
      </c>
    </row>
    <row r="642" spans="1:8" ht="12.75">
      <c r="A642" s="2">
        <v>319.5</v>
      </c>
      <c r="B642">
        <v>803</v>
      </c>
      <c r="D642" s="3">
        <v>282.78</v>
      </c>
      <c r="E642">
        <v>1009</v>
      </c>
      <c r="G642" s="3">
        <v>527.78</v>
      </c>
      <c r="H642">
        <v>968</v>
      </c>
    </row>
    <row r="643" spans="1:8" ht="12.75">
      <c r="A643" s="2">
        <v>320</v>
      </c>
      <c r="B643">
        <v>808</v>
      </c>
      <c r="D643" s="3">
        <v>282.8</v>
      </c>
      <c r="E643">
        <v>958</v>
      </c>
      <c r="G643" s="3">
        <v>527.8</v>
      </c>
      <c r="H643">
        <v>919</v>
      </c>
    </row>
    <row r="644" spans="1:8" ht="12.75">
      <c r="A644" s="2">
        <v>320.5</v>
      </c>
      <c r="B644">
        <v>749</v>
      </c>
      <c r="D644" s="3">
        <v>282.82</v>
      </c>
      <c r="E644">
        <v>915</v>
      </c>
      <c r="G644" s="3">
        <v>527.82</v>
      </c>
      <c r="H644">
        <v>915</v>
      </c>
    </row>
    <row r="645" spans="1:8" ht="12.75">
      <c r="A645" s="2">
        <v>321</v>
      </c>
      <c r="B645">
        <v>812</v>
      </c>
      <c r="D645" s="3">
        <v>282.84</v>
      </c>
      <c r="E645">
        <v>977</v>
      </c>
      <c r="G645" s="3">
        <v>527.84</v>
      </c>
      <c r="H645">
        <v>922</v>
      </c>
    </row>
    <row r="646" spans="1:8" ht="12.75">
      <c r="A646" s="2">
        <v>321.5</v>
      </c>
      <c r="B646">
        <v>803</v>
      </c>
      <c r="D646" s="3">
        <v>282.86</v>
      </c>
      <c r="E646">
        <v>947</v>
      </c>
      <c r="G646" s="3">
        <v>527.86</v>
      </c>
      <c r="H646">
        <v>931</v>
      </c>
    </row>
    <row r="647" spans="1:8" ht="12.75">
      <c r="A647" s="2">
        <v>322</v>
      </c>
      <c r="B647">
        <v>776</v>
      </c>
      <c r="D647" s="3">
        <v>282.88</v>
      </c>
      <c r="E647">
        <v>989</v>
      </c>
      <c r="G647" s="3">
        <v>527.88</v>
      </c>
      <c r="H647">
        <v>969</v>
      </c>
    </row>
    <row r="648" spans="1:8" ht="12.75">
      <c r="A648" s="2">
        <v>322.5</v>
      </c>
      <c r="B648">
        <v>812</v>
      </c>
      <c r="D648" s="3">
        <v>282.9</v>
      </c>
      <c r="E648">
        <v>992</v>
      </c>
      <c r="G648" s="3">
        <v>527.9</v>
      </c>
      <c r="H648">
        <v>982</v>
      </c>
    </row>
    <row r="649" spans="1:8" ht="12.75">
      <c r="A649" s="2">
        <v>323</v>
      </c>
      <c r="B649">
        <v>808</v>
      </c>
      <c r="D649" s="3">
        <v>282.92</v>
      </c>
      <c r="E649">
        <v>1050</v>
      </c>
      <c r="G649" s="3">
        <v>527.92</v>
      </c>
      <c r="H649">
        <v>961</v>
      </c>
    </row>
    <row r="650" spans="1:8" ht="12.75">
      <c r="A650" s="2">
        <v>323.5</v>
      </c>
      <c r="B650">
        <v>759</v>
      </c>
      <c r="D650" s="3">
        <v>282.94</v>
      </c>
      <c r="E650">
        <v>944</v>
      </c>
      <c r="G650" s="3">
        <v>527.94</v>
      </c>
      <c r="H650">
        <v>942</v>
      </c>
    </row>
    <row r="651" spans="1:8" ht="12.75">
      <c r="A651" s="2">
        <v>324</v>
      </c>
      <c r="B651">
        <v>758</v>
      </c>
      <c r="D651" s="3">
        <v>282.96</v>
      </c>
      <c r="E651">
        <v>993</v>
      </c>
      <c r="G651" s="3">
        <v>527.96</v>
      </c>
      <c r="H651">
        <v>950</v>
      </c>
    </row>
    <row r="652" spans="1:8" ht="12.75">
      <c r="A652" s="2">
        <v>324.5</v>
      </c>
      <c r="B652">
        <v>802</v>
      </c>
      <c r="D652" s="3">
        <v>282.98</v>
      </c>
      <c r="E652">
        <v>1012</v>
      </c>
      <c r="G652" s="3">
        <v>527.98</v>
      </c>
      <c r="H652">
        <v>992</v>
      </c>
    </row>
    <row r="653" spans="1:8" ht="12.75">
      <c r="A653" s="2">
        <v>325</v>
      </c>
      <c r="B653">
        <v>813</v>
      </c>
      <c r="D653" s="3">
        <v>283</v>
      </c>
      <c r="E653">
        <v>1099</v>
      </c>
      <c r="G653" s="3">
        <v>528</v>
      </c>
      <c r="H653">
        <v>979</v>
      </c>
    </row>
    <row r="654" spans="1:8" ht="12.75">
      <c r="A654" s="2">
        <v>325.5</v>
      </c>
      <c r="B654">
        <v>788</v>
      </c>
      <c r="D654" s="3">
        <v>283.02</v>
      </c>
      <c r="E654">
        <v>969</v>
      </c>
      <c r="G654" s="3">
        <v>528.02</v>
      </c>
      <c r="H654">
        <v>1007</v>
      </c>
    </row>
    <row r="655" spans="1:8" ht="12.75">
      <c r="A655" s="2">
        <v>326</v>
      </c>
      <c r="B655">
        <v>776</v>
      </c>
      <c r="D655" s="3">
        <v>283.04</v>
      </c>
      <c r="E655">
        <v>1071</v>
      </c>
      <c r="G655" s="3">
        <v>528.04</v>
      </c>
      <c r="H655">
        <v>1003</v>
      </c>
    </row>
    <row r="656" spans="1:8" ht="12.75">
      <c r="A656" s="2">
        <v>326.5</v>
      </c>
      <c r="B656">
        <v>794</v>
      </c>
      <c r="D656" s="3">
        <v>283.06</v>
      </c>
      <c r="E656">
        <v>1074</v>
      </c>
      <c r="G656" s="3">
        <v>528.06</v>
      </c>
      <c r="H656">
        <v>984</v>
      </c>
    </row>
    <row r="657" spans="1:8" ht="12.75">
      <c r="A657" s="2">
        <v>327</v>
      </c>
      <c r="B657">
        <v>813</v>
      </c>
      <c r="D657" s="3">
        <v>283.08</v>
      </c>
      <c r="E657">
        <v>1099</v>
      </c>
      <c r="G657" s="3">
        <v>528.08</v>
      </c>
      <c r="H657">
        <v>1006</v>
      </c>
    </row>
    <row r="658" spans="1:8" ht="12.75">
      <c r="A658" s="2">
        <v>327.5</v>
      </c>
      <c r="B658">
        <v>812</v>
      </c>
      <c r="D658" s="3">
        <v>283.1</v>
      </c>
      <c r="E658">
        <v>1168</v>
      </c>
      <c r="G658" s="3">
        <v>528.1</v>
      </c>
      <c r="H658">
        <v>1016</v>
      </c>
    </row>
    <row r="659" spans="1:8" ht="12.75">
      <c r="A659" s="2">
        <v>328</v>
      </c>
      <c r="B659">
        <v>764</v>
      </c>
      <c r="D659" s="3">
        <v>283.12</v>
      </c>
      <c r="E659">
        <v>1074</v>
      </c>
      <c r="G659" s="3">
        <v>528.12</v>
      </c>
      <c r="H659">
        <v>992</v>
      </c>
    </row>
    <row r="660" spans="1:8" ht="12.75">
      <c r="A660" s="2">
        <v>328.5</v>
      </c>
      <c r="B660">
        <v>729</v>
      </c>
      <c r="D660" s="3">
        <v>283.14</v>
      </c>
      <c r="E660">
        <v>1081</v>
      </c>
      <c r="G660" s="3">
        <v>528.14</v>
      </c>
      <c r="H660">
        <v>1036</v>
      </c>
    </row>
    <row r="661" spans="1:8" ht="12.75">
      <c r="A661" s="2">
        <v>329</v>
      </c>
      <c r="B661">
        <v>761</v>
      </c>
      <c r="D661" s="3">
        <v>283.16</v>
      </c>
      <c r="E661">
        <v>1110</v>
      </c>
      <c r="G661" s="3">
        <v>528.16</v>
      </c>
      <c r="H661">
        <v>1095</v>
      </c>
    </row>
    <row r="662" spans="1:8" ht="12.75">
      <c r="A662" s="2">
        <v>329.5</v>
      </c>
      <c r="B662">
        <v>748</v>
      </c>
      <c r="D662" s="3">
        <v>283.18</v>
      </c>
      <c r="E662">
        <v>1106</v>
      </c>
      <c r="G662" s="3">
        <v>528.18</v>
      </c>
      <c r="H662">
        <v>1014</v>
      </c>
    </row>
    <row r="663" spans="1:8" ht="12.75">
      <c r="A663" s="2">
        <v>330</v>
      </c>
      <c r="B663">
        <v>766</v>
      </c>
      <c r="D663" s="3">
        <v>283.2</v>
      </c>
      <c r="E663">
        <v>1177</v>
      </c>
      <c r="G663" s="3">
        <v>528.2</v>
      </c>
      <c r="H663">
        <v>979</v>
      </c>
    </row>
    <row r="664" spans="1:8" ht="12.75">
      <c r="A664" s="2">
        <v>330.5</v>
      </c>
      <c r="B664">
        <v>781</v>
      </c>
      <c r="D664" s="3">
        <v>283.22</v>
      </c>
      <c r="E664">
        <v>1200</v>
      </c>
      <c r="G664" s="3">
        <v>528.22</v>
      </c>
      <c r="H664">
        <v>1026</v>
      </c>
    </row>
    <row r="665" spans="1:8" ht="12.75">
      <c r="A665" s="2">
        <v>331</v>
      </c>
      <c r="B665">
        <v>758</v>
      </c>
      <c r="D665" s="3">
        <v>283.24</v>
      </c>
      <c r="E665">
        <v>1156</v>
      </c>
      <c r="G665" s="3">
        <v>528.24</v>
      </c>
      <c r="H665">
        <v>1033</v>
      </c>
    </row>
    <row r="666" spans="1:8" ht="12.75">
      <c r="A666" s="2">
        <v>331.5</v>
      </c>
      <c r="B666">
        <v>813</v>
      </c>
      <c r="D666" s="3">
        <v>283.26</v>
      </c>
      <c r="E666">
        <v>1211</v>
      </c>
      <c r="G666" s="3">
        <v>528.26</v>
      </c>
      <c r="H666">
        <v>1084</v>
      </c>
    </row>
    <row r="667" spans="1:8" ht="12.75">
      <c r="A667" s="2">
        <v>332</v>
      </c>
      <c r="B667">
        <v>773</v>
      </c>
      <c r="D667" s="3">
        <v>283.28</v>
      </c>
      <c r="E667">
        <v>1242</v>
      </c>
      <c r="G667" s="3">
        <v>528.28</v>
      </c>
      <c r="H667">
        <v>1081</v>
      </c>
    </row>
    <row r="668" spans="1:8" ht="12.75">
      <c r="A668" s="2">
        <v>332.5</v>
      </c>
      <c r="B668">
        <v>777</v>
      </c>
      <c r="D668" s="3">
        <v>283.3</v>
      </c>
      <c r="E668">
        <v>1206</v>
      </c>
      <c r="G668" s="3">
        <v>528.3</v>
      </c>
      <c r="H668">
        <v>1070</v>
      </c>
    </row>
    <row r="669" spans="1:8" ht="12.75">
      <c r="A669" s="2">
        <v>333</v>
      </c>
      <c r="B669">
        <v>783</v>
      </c>
      <c r="D669" s="3">
        <v>283.32</v>
      </c>
      <c r="E669">
        <v>1254</v>
      </c>
      <c r="G669" s="3">
        <v>528.32</v>
      </c>
      <c r="H669">
        <v>1065</v>
      </c>
    </row>
    <row r="670" spans="1:8" ht="12.75">
      <c r="A670" s="2">
        <v>333.5</v>
      </c>
      <c r="B670">
        <v>748</v>
      </c>
      <c r="D670" s="3">
        <v>283.34</v>
      </c>
      <c r="E670">
        <v>1263</v>
      </c>
      <c r="G670" s="3">
        <v>528.34</v>
      </c>
      <c r="H670">
        <v>1077</v>
      </c>
    </row>
    <row r="671" spans="1:8" ht="12.75">
      <c r="A671" s="2">
        <v>334</v>
      </c>
      <c r="B671">
        <v>826</v>
      </c>
      <c r="D671" s="3">
        <v>283.36</v>
      </c>
      <c r="E671">
        <v>1227</v>
      </c>
      <c r="G671" s="3">
        <v>528.36</v>
      </c>
      <c r="H671">
        <v>1149</v>
      </c>
    </row>
    <row r="672" spans="1:8" ht="12.75">
      <c r="A672" s="2">
        <v>334.5</v>
      </c>
      <c r="B672">
        <v>783</v>
      </c>
      <c r="D672" s="3">
        <v>283.38</v>
      </c>
      <c r="E672">
        <v>1268</v>
      </c>
      <c r="G672" s="3">
        <v>528.38</v>
      </c>
      <c r="H672">
        <v>1128</v>
      </c>
    </row>
    <row r="673" spans="1:8" ht="12.75">
      <c r="A673" s="2">
        <v>335</v>
      </c>
      <c r="B673">
        <v>773</v>
      </c>
      <c r="D673" s="3">
        <v>283.4</v>
      </c>
      <c r="E673">
        <v>1255</v>
      </c>
      <c r="G673" s="3">
        <v>528.4</v>
      </c>
      <c r="H673">
        <v>1064</v>
      </c>
    </row>
    <row r="674" spans="1:8" ht="12.75">
      <c r="A674" s="2">
        <v>335.5</v>
      </c>
      <c r="B674">
        <v>751</v>
      </c>
      <c r="D674" s="3">
        <v>283.42</v>
      </c>
      <c r="E674">
        <v>1214</v>
      </c>
      <c r="G674" s="3">
        <v>528.42</v>
      </c>
      <c r="H674">
        <v>1123</v>
      </c>
    </row>
    <row r="675" spans="1:8" ht="12.75">
      <c r="A675" s="2">
        <v>336</v>
      </c>
      <c r="B675">
        <v>751</v>
      </c>
      <c r="D675" s="3">
        <v>283.44</v>
      </c>
      <c r="E675">
        <v>1350</v>
      </c>
      <c r="G675" s="3">
        <v>528.44</v>
      </c>
      <c r="H675">
        <v>1147</v>
      </c>
    </row>
    <row r="676" spans="1:8" ht="12.75">
      <c r="A676" s="2">
        <v>336.5</v>
      </c>
      <c r="B676">
        <v>805</v>
      </c>
      <c r="D676" s="3">
        <v>283.46</v>
      </c>
      <c r="E676">
        <v>1268</v>
      </c>
      <c r="G676" s="3">
        <v>528.46</v>
      </c>
      <c r="H676">
        <v>1120</v>
      </c>
    </row>
    <row r="677" spans="1:8" ht="12.75">
      <c r="A677" s="2">
        <v>337</v>
      </c>
      <c r="B677">
        <v>721</v>
      </c>
      <c r="D677" s="3">
        <v>283.48</v>
      </c>
      <c r="E677">
        <v>1348</v>
      </c>
      <c r="G677" s="3">
        <v>528.48</v>
      </c>
      <c r="H677">
        <v>1231</v>
      </c>
    </row>
    <row r="678" spans="1:8" ht="12.75">
      <c r="A678" s="2">
        <v>337.5</v>
      </c>
      <c r="B678">
        <v>804</v>
      </c>
      <c r="D678" s="3">
        <v>283.5</v>
      </c>
      <c r="E678">
        <v>1330</v>
      </c>
      <c r="G678" s="3">
        <v>528.5</v>
      </c>
      <c r="H678">
        <v>1129</v>
      </c>
    </row>
    <row r="679" spans="1:8" ht="12.75">
      <c r="A679" s="2">
        <v>338</v>
      </c>
      <c r="B679">
        <v>852</v>
      </c>
      <c r="D679" s="3">
        <v>283.52</v>
      </c>
      <c r="E679">
        <v>1431</v>
      </c>
      <c r="G679" s="3">
        <v>528.52</v>
      </c>
      <c r="H679">
        <v>1167</v>
      </c>
    </row>
    <row r="680" spans="1:8" ht="12.75">
      <c r="A680" s="2">
        <v>338.5</v>
      </c>
      <c r="B680">
        <v>726</v>
      </c>
      <c r="D680" s="3">
        <v>283.54</v>
      </c>
      <c r="E680">
        <v>1381</v>
      </c>
      <c r="G680" s="3">
        <v>528.54</v>
      </c>
      <c r="H680">
        <v>1164</v>
      </c>
    </row>
    <row r="681" spans="1:8" ht="12.75">
      <c r="A681" s="2">
        <v>339</v>
      </c>
      <c r="B681">
        <v>786</v>
      </c>
      <c r="D681" s="3">
        <v>283.56</v>
      </c>
      <c r="E681">
        <v>1394</v>
      </c>
      <c r="G681" s="3">
        <v>528.56</v>
      </c>
      <c r="H681">
        <v>1202</v>
      </c>
    </row>
    <row r="682" spans="1:8" ht="12.75">
      <c r="A682" s="2">
        <v>339.5</v>
      </c>
      <c r="B682">
        <v>741</v>
      </c>
      <c r="D682" s="3">
        <v>283.58</v>
      </c>
      <c r="E682">
        <v>1401</v>
      </c>
      <c r="G682" s="3">
        <v>528.58</v>
      </c>
      <c r="H682">
        <v>1142</v>
      </c>
    </row>
    <row r="683" spans="1:8" ht="12.75">
      <c r="A683" s="2">
        <v>340</v>
      </c>
      <c r="B683">
        <v>760</v>
      </c>
      <c r="D683" s="3">
        <v>283.6</v>
      </c>
      <c r="E683">
        <v>1462</v>
      </c>
      <c r="G683" s="3">
        <v>528.6</v>
      </c>
      <c r="H683">
        <v>1161</v>
      </c>
    </row>
    <row r="684" spans="1:8" ht="12.75">
      <c r="A684" s="2">
        <v>340.5</v>
      </c>
      <c r="B684">
        <v>781</v>
      </c>
      <c r="D684" s="3">
        <v>283.62</v>
      </c>
      <c r="E684">
        <v>1387</v>
      </c>
      <c r="G684" s="3">
        <v>528.62</v>
      </c>
      <c r="H684">
        <v>1181</v>
      </c>
    </row>
    <row r="685" spans="1:8" ht="12.75">
      <c r="A685" s="2">
        <v>341</v>
      </c>
      <c r="B685">
        <v>783</v>
      </c>
      <c r="D685" s="3">
        <v>283.64</v>
      </c>
      <c r="E685">
        <v>1499</v>
      </c>
      <c r="G685" s="3">
        <v>528.64</v>
      </c>
      <c r="H685">
        <v>1174</v>
      </c>
    </row>
    <row r="686" spans="1:8" ht="12.75">
      <c r="A686" s="2">
        <v>341.5</v>
      </c>
      <c r="B686">
        <v>749</v>
      </c>
      <c r="D686" s="3">
        <v>283.66</v>
      </c>
      <c r="E686">
        <v>1426</v>
      </c>
      <c r="G686" s="3">
        <v>528.66</v>
      </c>
      <c r="H686">
        <v>1288</v>
      </c>
    </row>
    <row r="687" spans="1:8" ht="12.75">
      <c r="A687" s="2">
        <v>342</v>
      </c>
      <c r="B687">
        <v>797</v>
      </c>
      <c r="D687" s="3">
        <v>283.68</v>
      </c>
      <c r="E687">
        <v>1513</v>
      </c>
      <c r="G687" s="3">
        <v>528.68</v>
      </c>
      <c r="H687">
        <v>1209</v>
      </c>
    </row>
    <row r="688" spans="1:8" ht="12.75">
      <c r="A688" s="2">
        <v>342.5</v>
      </c>
      <c r="B688">
        <v>762</v>
      </c>
      <c r="D688" s="3">
        <v>283.7</v>
      </c>
      <c r="E688">
        <v>1466</v>
      </c>
      <c r="G688" s="3">
        <v>528.7</v>
      </c>
      <c r="H688">
        <v>1190</v>
      </c>
    </row>
    <row r="689" spans="1:8" ht="12.75">
      <c r="A689" s="2">
        <v>343</v>
      </c>
      <c r="B689">
        <v>819</v>
      </c>
      <c r="D689" s="3">
        <v>283.72</v>
      </c>
      <c r="E689">
        <v>1542</v>
      </c>
      <c r="G689" s="3">
        <v>528.72</v>
      </c>
      <c r="H689">
        <v>1228</v>
      </c>
    </row>
    <row r="690" spans="1:8" ht="12.75">
      <c r="A690" s="2">
        <v>343.5</v>
      </c>
      <c r="B690">
        <v>748</v>
      </c>
      <c r="D690" s="3">
        <v>283.74</v>
      </c>
      <c r="E690">
        <v>1544</v>
      </c>
      <c r="G690" s="3">
        <v>528.74</v>
      </c>
      <c r="H690">
        <v>1208</v>
      </c>
    </row>
    <row r="691" spans="1:8" ht="12.75">
      <c r="A691" s="2">
        <v>344</v>
      </c>
      <c r="B691">
        <v>743</v>
      </c>
      <c r="D691" s="3">
        <v>283.76</v>
      </c>
      <c r="E691">
        <v>1509</v>
      </c>
      <c r="G691" s="3">
        <v>528.76</v>
      </c>
      <c r="H691">
        <v>1238</v>
      </c>
    </row>
    <row r="692" spans="1:8" ht="12.75">
      <c r="A692" s="2">
        <v>344.5</v>
      </c>
      <c r="B692">
        <v>740</v>
      </c>
      <c r="D692" s="3">
        <v>283.78</v>
      </c>
      <c r="E692">
        <v>1579</v>
      </c>
      <c r="G692" s="3">
        <v>528.78</v>
      </c>
      <c r="H692">
        <v>1254</v>
      </c>
    </row>
    <row r="693" spans="1:8" ht="12.75">
      <c r="A693" s="2">
        <v>345</v>
      </c>
      <c r="B693">
        <v>728</v>
      </c>
      <c r="D693" s="3">
        <v>283.8</v>
      </c>
      <c r="E693">
        <v>1535</v>
      </c>
      <c r="G693" s="3">
        <v>528.8</v>
      </c>
      <c r="H693">
        <v>1260</v>
      </c>
    </row>
    <row r="694" spans="1:8" ht="12.75">
      <c r="A694" s="2">
        <v>345.5</v>
      </c>
      <c r="B694">
        <v>785</v>
      </c>
      <c r="D694" s="3">
        <v>283.82</v>
      </c>
      <c r="E694">
        <v>1562</v>
      </c>
      <c r="G694" s="3">
        <v>528.82</v>
      </c>
      <c r="H694">
        <v>1297</v>
      </c>
    </row>
    <row r="695" spans="1:8" ht="12.75">
      <c r="A695" s="2">
        <v>346</v>
      </c>
      <c r="B695">
        <v>731</v>
      </c>
      <c r="D695" s="3">
        <v>283.84</v>
      </c>
      <c r="E695">
        <v>1615</v>
      </c>
      <c r="G695" s="3">
        <v>528.84</v>
      </c>
      <c r="H695">
        <v>1234</v>
      </c>
    </row>
    <row r="696" spans="1:8" ht="12.75">
      <c r="A696" s="2">
        <v>346.5</v>
      </c>
      <c r="B696">
        <v>757</v>
      </c>
      <c r="D696" s="3">
        <v>283.86</v>
      </c>
      <c r="E696">
        <v>1552</v>
      </c>
      <c r="G696" s="3">
        <v>528.86</v>
      </c>
      <c r="H696">
        <v>1280</v>
      </c>
    </row>
    <row r="697" spans="1:8" ht="12.75">
      <c r="A697" s="2">
        <v>347</v>
      </c>
      <c r="B697">
        <v>766</v>
      </c>
      <c r="D697" s="3">
        <v>283.88</v>
      </c>
      <c r="E697">
        <v>1677</v>
      </c>
      <c r="G697" s="3">
        <v>528.88</v>
      </c>
      <c r="H697">
        <v>1317</v>
      </c>
    </row>
    <row r="698" spans="1:8" ht="12.75">
      <c r="A698" s="2">
        <v>347.5</v>
      </c>
      <c r="B698">
        <v>781</v>
      </c>
      <c r="D698" s="3">
        <v>283.9</v>
      </c>
      <c r="E698">
        <v>1656</v>
      </c>
      <c r="G698" s="3">
        <v>528.9</v>
      </c>
      <c r="H698">
        <v>1320</v>
      </c>
    </row>
    <row r="699" spans="1:8" ht="12.75">
      <c r="A699" s="2">
        <v>348</v>
      </c>
      <c r="B699">
        <v>806</v>
      </c>
      <c r="D699" s="3">
        <v>283.92</v>
      </c>
      <c r="E699">
        <v>1739</v>
      </c>
      <c r="G699" s="3">
        <v>528.92</v>
      </c>
      <c r="H699">
        <v>1297</v>
      </c>
    </row>
    <row r="700" spans="1:8" ht="12.75">
      <c r="A700" s="2">
        <v>348.5</v>
      </c>
      <c r="B700">
        <v>722</v>
      </c>
      <c r="D700" s="3">
        <v>283.94</v>
      </c>
      <c r="E700">
        <v>1664</v>
      </c>
      <c r="G700" s="3">
        <v>528.94</v>
      </c>
      <c r="H700">
        <v>1289</v>
      </c>
    </row>
    <row r="701" spans="1:8" ht="12.75">
      <c r="A701" s="2">
        <v>349</v>
      </c>
      <c r="B701">
        <v>762</v>
      </c>
      <c r="D701" s="3">
        <v>283.96</v>
      </c>
      <c r="E701">
        <v>1664</v>
      </c>
      <c r="G701" s="3">
        <v>528.96</v>
      </c>
      <c r="H701">
        <v>1322</v>
      </c>
    </row>
    <row r="702" spans="1:8" ht="12.75">
      <c r="A702" s="2">
        <v>349.5</v>
      </c>
      <c r="B702">
        <v>774</v>
      </c>
      <c r="D702" s="3">
        <v>283.98</v>
      </c>
      <c r="E702">
        <v>1805</v>
      </c>
      <c r="G702" s="3">
        <v>528.98</v>
      </c>
      <c r="H702">
        <v>1369</v>
      </c>
    </row>
    <row r="703" spans="1:8" ht="12.75">
      <c r="A703" s="2">
        <v>350</v>
      </c>
      <c r="B703">
        <v>707</v>
      </c>
      <c r="D703" s="3">
        <v>284</v>
      </c>
      <c r="E703">
        <v>1757</v>
      </c>
      <c r="G703" s="3">
        <v>529</v>
      </c>
      <c r="H703">
        <v>1362</v>
      </c>
    </row>
    <row r="704" spans="1:8" ht="12.75">
      <c r="A704" s="2">
        <v>350.5</v>
      </c>
      <c r="B704">
        <v>749</v>
      </c>
      <c r="D704" s="3">
        <v>284.02</v>
      </c>
      <c r="E704">
        <v>1693</v>
      </c>
      <c r="G704" s="3">
        <v>529.02</v>
      </c>
      <c r="H704">
        <v>1388</v>
      </c>
    </row>
    <row r="705" spans="1:8" ht="12.75">
      <c r="A705" s="2">
        <v>351</v>
      </c>
      <c r="B705">
        <v>727</v>
      </c>
      <c r="D705" s="3">
        <v>284.04</v>
      </c>
      <c r="E705">
        <v>1789</v>
      </c>
      <c r="G705" s="3">
        <v>529.04</v>
      </c>
      <c r="H705">
        <v>1378</v>
      </c>
    </row>
    <row r="706" spans="1:8" ht="12.75">
      <c r="A706" s="2">
        <v>351.5</v>
      </c>
      <c r="B706">
        <v>739</v>
      </c>
      <c r="D706" s="3">
        <v>284.06</v>
      </c>
      <c r="E706">
        <v>1733</v>
      </c>
      <c r="G706" s="3">
        <v>529.06</v>
      </c>
      <c r="H706">
        <v>1503</v>
      </c>
    </row>
    <row r="707" spans="1:8" ht="12.75">
      <c r="A707" s="2">
        <v>352</v>
      </c>
      <c r="B707">
        <v>772</v>
      </c>
      <c r="D707" s="3">
        <v>284.08</v>
      </c>
      <c r="E707">
        <v>1784</v>
      </c>
      <c r="G707" s="3">
        <v>529.08</v>
      </c>
      <c r="H707">
        <v>1420</v>
      </c>
    </row>
    <row r="708" spans="1:8" ht="12.75">
      <c r="A708" s="2">
        <v>352.5</v>
      </c>
      <c r="B708">
        <v>774</v>
      </c>
      <c r="D708" s="3">
        <v>284.1</v>
      </c>
      <c r="E708">
        <v>1786</v>
      </c>
      <c r="G708" s="3">
        <v>529.1</v>
      </c>
      <c r="H708">
        <v>1357</v>
      </c>
    </row>
    <row r="709" spans="1:8" ht="12.75">
      <c r="A709" s="2">
        <v>353</v>
      </c>
      <c r="B709">
        <v>740</v>
      </c>
      <c r="D709" s="3">
        <v>284.12</v>
      </c>
      <c r="E709">
        <v>1861</v>
      </c>
      <c r="G709" s="3">
        <v>529.12</v>
      </c>
      <c r="H709">
        <v>1408</v>
      </c>
    </row>
    <row r="710" spans="1:8" ht="12.75">
      <c r="A710" s="2">
        <v>353.5</v>
      </c>
      <c r="B710">
        <v>735</v>
      </c>
      <c r="D710" s="3">
        <v>284.14</v>
      </c>
      <c r="E710">
        <v>1819</v>
      </c>
      <c r="G710" s="3">
        <v>529.14</v>
      </c>
      <c r="H710">
        <v>1405</v>
      </c>
    </row>
    <row r="711" spans="1:8" ht="12.75">
      <c r="A711" s="2">
        <v>354</v>
      </c>
      <c r="B711">
        <v>744</v>
      </c>
      <c r="D711" s="3">
        <v>284.16</v>
      </c>
      <c r="E711">
        <v>1841</v>
      </c>
      <c r="G711" s="3">
        <v>529.16</v>
      </c>
      <c r="H711">
        <v>1404</v>
      </c>
    </row>
    <row r="712" spans="1:8" ht="12.75">
      <c r="A712" s="2">
        <v>354.5</v>
      </c>
      <c r="B712">
        <v>744</v>
      </c>
      <c r="D712" s="3">
        <v>284.18</v>
      </c>
      <c r="E712">
        <v>1949</v>
      </c>
      <c r="G712" s="3">
        <v>529.18</v>
      </c>
      <c r="H712">
        <v>1388</v>
      </c>
    </row>
    <row r="713" spans="1:8" ht="12.75">
      <c r="A713" s="2">
        <v>355</v>
      </c>
      <c r="B713">
        <v>724</v>
      </c>
      <c r="D713" s="3">
        <v>284.2</v>
      </c>
      <c r="E713">
        <v>1893</v>
      </c>
      <c r="G713" s="3">
        <v>529.2</v>
      </c>
      <c r="H713">
        <v>1464</v>
      </c>
    </row>
    <row r="714" spans="1:8" ht="12.75">
      <c r="A714" s="2">
        <v>355.5</v>
      </c>
      <c r="B714">
        <v>744</v>
      </c>
      <c r="D714" s="3">
        <v>284.22</v>
      </c>
      <c r="E714">
        <v>1963</v>
      </c>
      <c r="G714" s="3">
        <v>529.22</v>
      </c>
      <c r="H714">
        <v>1415</v>
      </c>
    </row>
    <row r="715" spans="1:8" ht="12.75">
      <c r="A715" s="2">
        <v>356</v>
      </c>
      <c r="B715">
        <v>774</v>
      </c>
      <c r="D715" s="3">
        <v>284.24</v>
      </c>
      <c r="E715">
        <v>1855</v>
      </c>
      <c r="G715" s="3">
        <v>529.24</v>
      </c>
      <c r="H715">
        <v>1438</v>
      </c>
    </row>
    <row r="716" spans="1:8" ht="12.75">
      <c r="A716" s="2">
        <v>356.5</v>
      </c>
      <c r="B716">
        <v>755</v>
      </c>
      <c r="D716" s="3">
        <v>284.26</v>
      </c>
      <c r="E716">
        <v>1966</v>
      </c>
      <c r="G716" s="3">
        <v>529.26</v>
      </c>
      <c r="H716">
        <v>1515</v>
      </c>
    </row>
    <row r="717" spans="1:8" ht="12.75">
      <c r="A717" s="2">
        <v>357</v>
      </c>
      <c r="B717">
        <v>715</v>
      </c>
      <c r="D717" s="3">
        <v>284.28</v>
      </c>
      <c r="E717">
        <v>1886</v>
      </c>
      <c r="G717" s="3">
        <v>529.28</v>
      </c>
      <c r="H717">
        <v>1463</v>
      </c>
    </row>
    <row r="718" spans="1:8" ht="12.75">
      <c r="A718" s="2">
        <v>357.5</v>
      </c>
      <c r="B718">
        <v>723</v>
      </c>
      <c r="D718" s="3">
        <v>284.3</v>
      </c>
      <c r="E718">
        <v>1938</v>
      </c>
      <c r="G718" s="3">
        <v>529.3</v>
      </c>
      <c r="H718">
        <v>1480</v>
      </c>
    </row>
    <row r="719" spans="1:8" ht="12.75">
      <c r="A719" s="2">
        <v>358</v>
      </c>
      <c r="B719">
        <v>716</v>
      </c>
      <c r="D719" s="3">
        <v>284.32</v>
      </c>
      <c r="E719">
        <v>1982</v>
      </c>
      <c r="G719" s="3">
        <v>529.32</v>
      </c>
      <c r="H719">
        <v>1560</v>
      </c>
    </row>
    <row r="720" spans="1:8" ht="12.75">
      <c r="A720" s="2">
        <v>358.5</v>
      </c>
      <c r="B720">
        <v>718</v>
      </c>
      <c r="D720" s="3">
        <v>284.34</v>
      </c>
      <c r="E720">
        <v>2028</v>
      </c>
      <c r="G720" s="3">
        <v>529.34</v>
      </c>
      <c r="H720">
        <v>1500</v>
      </c>
    </row>
    <row r="721" spans="1:8" ht="12.75">
      <c r="A721" s="2">
        <v>359</v>
      </c>
      <c r="B721">
        <v>735</v>
      </c>
      <c r="D721" s="3">
        <v>284.36</v>
      </c>
      <c r="E721">
        <v>2013</v>
      </c>
      <c r="G721" s="3">
        <v>529.36</v>
      </c>
      <c r="H721">
        <v>1477</v>
      </c>
    </row>
    <row r="722" spans="1:8" ht="12.75">
      <c r="A722" s="2">
        <v>359.5</v>
      </c>
      <c r="B722">
        <v>744</v>
      </c>
      <c r="D722" s="3">
        <v>284.38</v>
      </c>
      <c r="E722">
        <v>2075</v>
      </c>
      <c r="G722" s="3">
        <v>529.38</v>
      </c>
      <c r="H722">
        <v>1487</v>
      </c>
    </row>
    <row r="723" spans="1:8" ht="12.75">
      <c r="A723" s="2">
        <v>360</v>
      </c>
      <c r="B723">
        <v>801</v>
      </c>
      <c r="D723" s="3">
        <v>284.4</v>
      </c>
      <c r="E723">
        <v>2077</v>
      </c>
      <c r="G723" s="3">
        <v>529.4</v>
      </c>
      <c r="H723">
        <v>1523</v>
      </c>
    </row>
    <row r="724" spans="1:8" ht="12.75">
      <c r="A724" s="2">
        <v>360.5</v>
      </c>
      <c r="B724">
        <v>730</v>
      </c>
      <c r="D724" s="3">
        <v>284.42</v>
      </c>
      <c r="E724">
        <v>2081</v>
      </c>
      <c r="G724" s="3">
        <v>529.42</v>
      </c>
      <c r="H724">
        <v>1550</v>
      </c>
    </row>
    <row r="725" spans="1:8" ht="12.75">
      <c r="A725" s="2">
        <v>361</v>
      </c>
      <c r="B725">
        <v>746</v>
      </c>
      <c r="D725" s="3">
        <v>284.44</v>
      </c>
      <c r="E725">
        <v>2106</v>
      </c>
      <c r="G725" s="3">
        <v>529.44</v>
      </c>
      <c r="H725">
        <v>1664</v>
      </c>
    </row>
    <row r="726" spans="1:8" ht="12.75">
      <c r="A726" s="2">
        <v>361.5</v>
      </c>
      <c r="B726">
        <v>676</v>
      </c>
      <c r="D726" s="3">
        <v>284.46</v>
      </c>
      <c r="E726">
        <v>2125</v>
      </c>
      <c r="G726" s="3">
        <v>529.46</v>
      </c>
      <c r="H726">
        <v>1491</v>
      </c>
    </row>
    <row r="727" spans="1:8" ht="12.75">
      <c r="A727" s="2">
        <v>362</v>
      </c>
      <c r="B727">
        <v>696</v>
      </c>
      <c r="D727" s="3">
        <v>284.48</v>
      </c>
      <c r="E727">
        <v>2185</v>
      </c>
      <c r="G727" s="3">
        <v>529.48</v>
      </c>
      <c r="H727">
        <v>1561</v>
      </c>
    </row>
    <row r="728" spans="1:8" ht="12.75">
      <c r="A728" s="2">
        <v>362.5</v>
      </c>
      <c r="B728">
        <v>723</v>
      </c>
      <c r="D728" s="3">
        <v>284.5</v>
      </c>
      <c r="E728">
        <v>2077</v>
      </c>
      <c r="G728" s="3">
        <v>529.5</v>
      </c>
      <c r="H728">
        <v>1639</v>
      </c>
    </row>
    <row r="729" spans="1:8" ht="12.75">
      <c r="A729" s="2">
        <v>363</v>
      </c>
      <c r="B729">
        <v>727</v>
      </c>
      <c r="D729" s="3">
        <v>284.52</v>
      </c>
      <c r="E729">
        <v>2210</v>
      </c>
      <c r="G729" s="3">
        <v>529.52</v>
      </c>
      <c r="H729">
        <v>1545</v>
      </c>
    </row>
    <row r="730" spans="1:8" ht="12.75">
      <c r="A730" s="2">
        <v>363.5</v>
      </c>
      <c r="B730">
        <v>745</v>
      </c>
      <c r="D730" s="3">
        <v>284.54</v>
      </c>
      <c r="E730">
        <v>2144</v>
      </c>
      <c r="G730" s="3">
        <v>529.54</v>
      </c>
      <c r="H730">
        <v>1601</v>
      </c>
    </row>
    <row r="731" spans="1:8" ht="12.75">
      <c r="A731" s="2">
        <v>364</v>
      </c>
      <c r="B731">
        <v>755</v>
      </c>
      <c r="D731" s="3">
        <v>284.56</v>
      </c>
      <c r="E731">
        <v>2116</v>
      </c>
      <c r="G731" s="3">
        <v>529.56</v>
      </c>
      <c r="H731">
        <v>1686</v>
      </c>
    </row>
    <row r="732" spans="1:8" ht="12.75">
      <c r="A732" s="2">
        <v>364.5</v>
      </c>
      <c r="B732">
        <v>715</v>
      </c>
      <c r="D732" s="3">
        <v>284.58</v>
      </c>
      <c r="E732">
        <v>2157</v>
      </c>
      <c r="G732" s="3">
        <v>529.58</v>
      </c>
      <c r="H732">
        <v>1638</v>
      </c>
    </row>
    <row r="733" spans="1:8" ht="12.75">
      <c r="A733" s="2">
        <v>365</v>
      </c>
      <c r="B733">
        <v>724</v>
      </c>
      <c r="D733" s="3">
        <v>284.6</v>
      </c>
      <c r="E733">
        <v>2123</v>
      </c>
      <c r="G733" s="3">
        <v>529.6</v>
      </c>
      <c r="H733">
        <v>1578</v>
      </c>
    </row>
    <row r="734" spans="1:8" ht="12.75">
      <c r="A734" s="2">
        <v>365.5</v>
      </c>
      <c r="B734">
        <v>764</v>
      </c>
      <c r="D734" s="3">
        <v>284.62</v>
      </c>
      <c r="E734">
        <v>2216</v>
      </c>
      <c r="G734" s="3">
        <v>529.62</v>
      </c>
      <c r="H734">
        <v>1595</v>
      </c>
    </row>
    <row r="735" spans="1:8" ht="12.75">
      <c r="A735" s="2">
        <v>366</v>
      </c>
      <c r="B735">
        <v>777</v>
      </c>
      <c r="D735" s="3">
        <v>284.64</v>
      </c>
      <c r="E735">
        <v>2127</v>
      </c>
      <c r="G735" s="3">
        <v>529.64</v>
      </c>
      <c r="H735">
        <v>1663</v>
      </c>
    </row>
    <row r="736" spans="1:8" ht="12.75">
      <c r="A736" s="2">
        <v>366.5</v>
      </c>
      <c r="B736">
        <v>715</v>
      </c>
      <c r="D736" s="3">
        <v>284.66</v>
      </c>
      <c r="E736">
        <v>2213</v>
      </c>
      <c r="G736" s="3">
        <v>529.66</v>
      </c>
      <c r="H736">
        <v>1597</v>
      </c>
    </row>
    <row r="737" spans="1:8" ht="12.75">
      <c r="A737" s="2">
        <v>367</v>
      </c>
      <c r="B737">
        <v>742</v>
      </c>
      <c r="D737" s="3">
        <v>284.68</v>
      </c>
      <c r="E737">
        <v>2301</v>
      </c>
      <c r="G737" s="3">
        <v>529.68</v>
      </c>
      <c r="H737">
        <v>1730</v>
      </c>
    </row>
    <row r="738" spans="1:8" ht="12.75">
      <c r="A738" s="2">
        <v>367.5</v>
      </c>
      <c r="B738">
        <v>727</v>
      </c>
      <c r="D738" s="3">
        <v>284.7</v>
      </c>
      <c r="E738">
        <v>2202</v>
      </c>
      <c r="G738" s="3">
        <v>529.7</v>
      </c>
      <c r="H738">
        <v>1682</v>
      </c>
    </row>
    <row r="739" spans="1:8" ht="12.75">
      <c r="A739" s="2">
        <v>368</v>
      </c>
      <c r="B739">
        <v>732</v>
      </c>
      <c r="D739" s="3">
        <v>284.72</v>
      </c>
      <c r="E739">
        <v>2250</v>
      </c>
      <c r="G739" s="3">
        <v>529.72</v>
      </c>
      <c r="H739">
        <v>1702</v>
      </c>
    </row>
    <row r="740" spans="1:8" ht="12.75">
      <c r="A740" s="2">
        <v>368.5</v>
      </c>
      <c r="B740">
        <v>705</v>
      </c>
      <c r="D740" s="3">
        <v>284.74</v>
      </c>
      <c r="E740">
        <v>2129</v>
      </c>
      <c r="G740" s="3">
        <v>529.74</v>
      </c>
      <c r="H740">
        <v>1688</v>
      </c>
    </row>
    <row r="741" spans="1:8" ht="12.75">
      <c r="A741" s="2">
        <v>369</v>
      </c>
      <c r="B741">
        <v>763</v>
      </c>
      <c r="D741" s="3">
        <v>284.76</v>
      </c>
      <c r="E741">
        <v>2151</v>
      </c>
      <c r="G741" s="3">
        <v>529.76</v>
      </c>
      <c r="H741">
        <v>1722</v>
      </c>
    </row>
    <row r="742" spans="1:8" ht="12.75">
      <c r="A742" s="2">
        <v>369.5</v>
      </c>
      <c r="B742">
        <v>731</v>
      </c>
      <c r="D742" s="3">
        <v>284.78</v>
      </c>
      <c r="E742">
        <v>2286</v>
      </c>
      <c r="G742" s="3">
        <v>529.78</v>
      </c>
      <c r="H742">
        <v>1749</v>
      </c>
    </row>
    <row r="743" spans="1:8" ht="12.75">
      <c r="A743" s="2">
        <v>370</v>
      </c>
      <c r="B743">
        <v>725</v>
      </c>
      <c r="D743" s="3">
        <v>284.8</v>
      </c>
      <c r="E743">
        <v>2244</v>
      </c>
      <c r="G743" s="3">
        <v>529.8</v>
      </c>
      <c r="H743">
        <v>1668</v>
      </c>
    </row>
    <row r="744" spans="1:8" ht="12.75">
      <c r="A744" s="2">
        <v>370.5</v>
      </c>
      <c r="B744">
        <v>702</v>
      </c>
      <c r="D744" s="3">
        <v>284.82</v>
      </c>
      <c r="E744">
        <v>2271</v>
      </c>
      <c r="G744" s="3">
        <v>529.82</v>
      </c>
      <c r="H744">
        <v>1754</v>
      </c>
    </row>
    <row r="745" spans="1:8" ht="12.75">
      <c r="A745" s="2">
        <v>371</v>
      </c>
      <c r="B745">
        <v>712</v>
      </c>
      <c r="D745" s="3">
        <v>284.84</v>
      </c>
      <c r="E745">
        <v>2274</v>
      </c>
      <c r="G745" s="3">
        <v>529.84</v>
      </c>
      <c r="H745">
        <v>1668</v>
      </c>
    </row>
    <row r="746" spans="1:8" ht="12.75">
      <c r="A746" s="2">
        <v>371.5</v>
      </c>
      <c r="B746">
        <v>757</v>
      </c>
      <c r="D746" s="3">
        <v>284.86</v>
      </c>
      <c r="E746">
        <v>2352</v>
      </c>
      <c r="G746" s="3">
        <v>529.86</v>
      </c>
      <c r="H746">
        <v>1807</v>
      </c>
    </row>
    <row r="747" spans="1:8" ht="12.75">
      <c r="A747" s="2">
        <v>372</v>
      </c>
      <c r="B747">
        <v>749</v>
      </c>
      <c r="D747" s="3">
        <v>284.88</v>
      </c>
      <c r="E747">
        <v>2192</v>
      </c>
      <c r="G747" s="3">
        <v>529.88</v>
      </c>
      <c r="H747">
        <v>1725</v>
      </c>
    </row>
    <row r="748" spans="1:8" ht="12.75">
      <c r="A748" s="2">
        <v>372.5</v>
      </c>
      <c r="B748">
        <v>753</v>
      </c>
      <c r="D748" s="3">
        <v>284.9</v>
      </c>
      <c r="E748">
        <v>2236</v>
      </c>
      <c r="G748" s="3">
        <v>529.9</v>
      </c>
      <c r="H748">
        <v>1815</v>
      </c>
    </row>
    <row r="749" spans="1:8" ht="12.75">
      <c r="A749" s="2">
        <v>373</v>
      </c>
      <c r="B749">
        <v>742</v>
      </c>
      <c r="D749" s="3">
        <v>284.92</v>
      </c>
      <c r="E749">
        <v>2210</v>
      </c>
      <c r="G749" s="3">
        <v>529.92</v>
      </c>
      <c r="H749">
        <v>1830</v>
      </c>
    </row>
    <row r="750" spans="1:8" ht="12.75">
      <c r="A750" s="2">
        <v>373.5</v>
      </c>
      <c r="B750">
        <v>689</v>
      </c>
      <c r="D750" s="3">
        <v>284.94</v>
      </c>
      <c r="E750">
        <v>2321</v>
      </c>
      <c r="G750" s="3">
        <v>529.94</v>
      </c>
      <c r="H750">
        <v>1752</v>
      </c>
    </row>
    <row r="751" spans="1:8" ht="12.75">
      <c r="A751" s="2">
        <v>374</v>
      </c>
      <c r="B751">
        <v>727</v>
      </c>
      <c r="D751" s="3">
        <v>284.96</v>
      </c>
      <c r="E751">
        <v>2206</v>
      </c>
      <c r="G751" s="3">
        <v>529.96</v>
      </c>
      <c r="H751">
        <v>1862</v>
      </c>
    </row>
    <row r="752" spans="1:8" ht="12.75">
      <c r="A752" s="2">
        <v>374.5</v>
      </c>
      <c r="B752">
        <v>759</v>
      </c>
      <c r="D752" s="3">
        <v>284.98</v>
      </c>
      <c r="E752">
        <v>2228</v>
      </c>
      <c r="G752" s="3">
        <v>529.98</v>
      </c>
      <c r="H752">
        <v>1783</v>
      </c>
    </row>
    <row r="753" spans="1:8" ht="12.75">
      <c r="A753" s="2">
        <v>375</v>
      </c>
      <c r="B753">
        <v>716</v>
      </c>
      <c r="D753" s="3">
        <v>285</v>
      </c>
      <c r="E753">
        <v>2124</v>
      </c>
      <c r="G753" s="3">
        <v>530</v>
      </c>
      <c r="H753">
        <v>1801</v>
      </c>
    </row>
    <row r="754" spans="1:8" ht="12.75">
      <c r="A754" s="2">
        <v>375.5</v>
      </c>
      <c r="B754">
        <v>759</v>
      </c>
      <c r="D754" s="3">
        <v>285.02</v>
      </c>
      <c r="E754">
        <v>2141</v>
      </c>
      <c r="G754" s="3">
        <v>530.02</v>
      </c>
      <c r="H754">
        <v>1839</v>
      </c>
    </row>
    <row r="755" spans="1:8" ht="12.75">
      <c r="A755" s="2">
        <v>376</v>
      </c>
      <c r="B755">
        <v>713</v>
      </c>
      <c r="D755" s="3">
        <v>285.04</v>
      </c>
      <c r="E755">
        <v>2170</v>
      </c>
      <c r="G755" s="3">
        <v>530.04</v>
      </c>
      <c r="H755">
        <v>1926</v>
      </c>
    </row>
    <row r="756" spans="1:8" ht="12.75">
      <c r="A756" s="2">
        <v>376.5</v>
      </c>
      <c r="B756">
        <v>677</v>
      </c>
      <c r="D756" s="3">
        <v>285.06</v>
      </c>
      <c r="E756">
        <v>2172</v>
      </c>
      <c r="G756" s="3">
        <v>530.06</v>
      </c>
      <c r="H756">
        <v>1893</v>
      </c>
    </row>
    <row r="757" spans="1:8" ht="12.75">
      <c r="A757" s="2">
        <v>377</v>
      </c>
      <c r="B757">
        <v>708</v>
      </c>
      <c r="D757" s="3">
        <v>285.08</v>
      </c>
      <c r="E757">
        <v>2252</v>
      </c>
      <c r="G757" s="3">
        <v>530.08</v>
      </c>
      <c r="H757">
        <v>1871</v>
      </c>
    </row>
    <row r="758" spans="1:8" ht="12.75">
      <c r="A758" s="2">
        <v>377.5</v>
      </c>
      <c r="B758">
        <v>724</v>
      </c>
      <c r="D758" s="3">
        <v>285.1</v>
      </c>
      <c r="E758">
        <v>2137</v>
      </c>
      <c r="G758" s="3">
        <v>530.1</v>
      </c>
      <c r="H758">
        <v>1855</v>
      </c>
    </row>
    <row r="759" spans="1:8" ht="12.75">
      <c r="A759" s="2">
        <v>378</v>
      </c>
      <c r="B759">
        <v>726</v>
      </c>
      <c r="D759" s="3">
        <v>285.12</v>
      </c>
      <c r="E759">
        <v>2130</v>
      </c>
      <c r="G759" s="3">
        <v>530.12</v>
      </c>
      <c r="H759">
        <v>1858</v>
      </c>
    </row>
    <row r="760" spans="1:8" ht="12.75">
      <c r="A760" s="2">
        <v>378.5</v>
      </c>
      <c r="B760">
        <v>723</v>
      </c>
      <c r="D760" s="3">
        <v>285.14</v>
      </c>
      <c r="E760">
        <v>2060</v>
      </c>
      <c r="G760" s="3">
        <v>530.14</v>
      </c>
      <c r="H760">
        <v>1935</v>
      </c>
    </row>
    <row r="761" spans="1:8" ht="12.75">
      <c r="A761" s="2">
        <v>379</v>
      </c>
      <c r="B761">
        <v>731</v>
      </c>
      <c r="D761" s="3">
        <v>285.16</v>
      </c>
      <c r="E761">
        <v>2148</v>
      </c>
      <c r="G761" s="3">
        <v>530.16</v>
      </c>
      <c r="H761">
        <v>1888</v>
      </c>
    </row>
    <row r="762" spans="1:8" ht="12.75">
      <c r="A762" s="2">
        <v>379.5</v>
      </c>
      <c r="B762">
        <v>730</v>
      </c>
      <c r="D762" s="3">
        <v>285.18</v>
      </c>
      <c r="E762">
        <v>2159</v>
      </c>
      <c r="G762" s="3">
        <v>530.18</v>
      </c>
      <c r="H762">
        <v>1939</v>
      </c>
    </row>
    <row r="763" spans="1:8" ht="12.75">
      <c r="A763" s="2">
        <v>380</v>
      </c>
      <c r="B763">
        <v>742</v>
      </c>
      <c r="D763" s="3">
        <v>285.2</v>
      </c>
      <c r="E763">
        <v>2209</v>
      </c>
      <c r="G763" s="3">
        <v>530.2</v>
      </c>
      <c r="H763">
        <v>1884</v>
      </c>
    </row>
    <row r="764" spans="1:8" ht="12.75">
      <c r="A764" s="2">
        <v>380.5</v>
      </c>
      <c r="B764">
        <v>735</v>
      </c>
      <c r="D764" s="3">
        <v>285.22</v>
      </c>
      <c r="E764">
        <v>2119</v>
      </c>
      <c r="G764" s="3">
        <v>530.22</v>
      </c>
      <c r="H764">
        <v>1980</v>
      </c>
    </row>
    <row r="765" spans="1:8" ht="12.75">
      <c r="A765" s="2">
        <v>381</v>
      </c>
      <c r="B765">
        <v>709</v>
      </c>
      <c r="D765" s="3">
        <v>285.24</v>
      </c>
      <c r="E765">
        <v>2017</v>
      </c>
      <c r="G765" s="3">
        <v>530.24</v>
      </c>
      <c r="H765">
        <v>1929</v>
      </c>
    </row>
    <row r="766" spans="1:8" ht="12.75">
      <c r="A766" s="2">
        <v>381.5</v>
      </c>
      <c r="B766">
        <v>717</v>
      </c>
      <c r="D766" s="3">
        <v>285.26</v>
      </c>
      <c r="E766">
        <v>2036</v>
      </c>
      <c r="G766" s="3">
        <v>530.26</v>
      </c>
      <c r="H766">
        <v>1927</v>
      </c>
    </row>
    <row r="767" spans="1:8" ht="12.75">
      <c r="A767" s="2">
        <v>382</v>
      </c>
      <c r="B767">
        <v>706</v>
      </c>
      <c r="D767" s="3">
        <v>285.28</v>
      </c>
      <c r="E767">
        <v>2093</v>
      </c>
      <c r="G767" s="3">
        <v>530.28</v>
      </c>
      <c r="H767">
        <v>1975</v>
      </c>
    </row>
    <row r="768" spans="1:8" ht="12.75">
      <c r="A768" s="2">
        <v>382.5</v>
      </c>
      <c r="B768">
        <v>719</v>
      </c>
      <c r="D768" s="3">
        <v>285.3</v>
      </c>
      <c r="E768">
        <v>2104</v>
      </c>
      <c r="G768" s="3">
        <v>530.3</v>
      </c>
      <c r="H768">
        <v>2024</v>
      </c>
    </row>
    <row r="769" spans="1:8" ht="12.75">
      <c r="A769" s="2">
        <v>383</v>
      </c>
      <c r="B769">
        <v>721</v>
      </c>
      <c r="D769" s="3">
        <v>285.32</v>
      </c>
      <c r="E769">
        <v>2124</v>
      </c>
      <c r="G769" s="3">
        <v>530.32</v>
      </c>
      <c r="H769">
        <v>2010</v>
      </c>
    </row>
    <row r="770" spans="1:8" ht="12.75">
      <c r="A770" s="2">
        <v>383.5</v>
      </c>
      <c r="B770">
        <v>710</v>
      </c>
      <c r="D770" s="3">
        <v>285.34</v>
      </c>
      <c r="E770">
        <v>2041</v>
      </c>
      <c r="G770" s="3">
        <v>530.34</v>
      </c>
      <c r="H770">
        <v>2076</v>
      </c>
    </row>
    <row r="771" spans="1:8" ht="12.75">
      <c r="A771" s="2">
        <v>384</v>
      </c>
      <c r="B771">
        <v>735</v>
      </c>
      <c r="D771" s="3">
        <v>285.36</v>
      </c>
      <c r="E771">
        <v>2005</v>
      </c>
      <c r="G771" s="3">
        <v>530.36</v>
      </c>
      <c r="H771">
        <v>2012</v>
      </c>
    </row>
    <row r="772" spans="1:8" ht="12.75">
      <c r="A772" s="2">
        <v>384.5</v>
      </c>
      <c r="B772">
        <v>719</v>
      </c>
      <c r="D772" s="3">
        <v>285.38</v>
      </c>
      <c r="E772">
        <v>1928</v>
      </c>
      <c r="G772" s="3">
        <v>530.38</v>
      </c>
      <c r="H772">
        <v>2160</v>
      </c>
    </row>
    <row r="773" spans="1:8" ht="12.75">
      <c r="A773" s="2">
        <v>385</v>
      </c>
      <c r="B773">
        <v>712</v>
      </c>
      <c r="D773" s="3">
        <v>285.4</v>
      </c>
      <c r="E773">
        <v>1925</v>
      </c>
      <c r="G773" s="3">
        <v>530.4</v>
      </c>
      <c r="H773">
        <v>2088</v>
      </c>
    </row>
    <row r="774" spans="1:8" ht="12.75">
      <c r="A774" s="2">
        <v>385.5</v>
      </c>
      <c r="B774">
        <v>663</v>
      </c>
      <c r="D774" s="3">
        <v>285.42</v>
      </c>
      <c r="E774">
        <v>1961</v>
      </c>
      <c r="G774" s="3">
        <v>530.42</v>
      </c>
      <c r="H774">
        <v>2076</v>
      </c>
    </row>
    <row r="775" spans="1:8" ht="12.75">
      <c r="A775" s="2">
        <v>386</v>
      </c>
      <c r="B775">
        <v>667</v>
      </c>
      <c r="D775" s="3">
        <v>285.44</v>
      </c>
      <c r="E775">
        <v>1939</v>
      </c>
      <c r="G775" s="3">
        <v>530.44</v>
      </c>
      <c r="H775">
        <v>2110</v>
      </c>
    </row>
    <row r="776" spans="1:8" ht="12.75">
      <c r="A776" s="2">
        <v>386.5</v>
      </c>
      <c r="B776">
        <v>780</v>
      </c>
      <c r="D776" s="3">
        <v>285.46</v>
      </c>
      <c r="E776">
        <v>1916</v>
      </c>
      <c r="G776" s="3">
        <v>530.46</v>
      </c>
      <c r="H776">
        <v>2043</v>
      </c>
    </row>
    <row r="777" spans="1:8" ht="12.75">
      <c r="A777" s="2">
        <v>387</v>
      </c>
      <c r="B777">
        <v>729</v>
      </c>
      <c r="D777" s="3">
        <v>285.48</v>
      </c>
      <c r="E777">
        <v>1872</v>
      </c>
      <c r="G777" s="3">
        <v>530.48</v>
      </c>
      <c r="H777">
        <v>2083</v>
      </c>
    </row>
    <row r="778" spans="1:8" ht="12.75">
      <c r="A778" s="2">
        <v>387.5</v>
      </c>
      <c r="B778">
        <v>736</v>
      </c>
      <c r="D778" s="3">
        <v>285.5</v>
      </c>
      <c r="E778">
        <v>1941</v>
      </c>
      <c r="G778" s="3">
        <v>530.5</v>
      </c>
      <c r="H778">
        <v>2150</v>
      </c>
    </row>
    <row r="779" spans="1:8" ht="12.75">
      <c r="A779" s="2">
        <v>388</v>
      </c>
      <c r="B779">
        <v>706</v>
      </c>
      <c r="D779" s="3">
        <v>285.52</v>
      </c>
      <c r="E779">
        <v>1846</v>
      </c>
      <c r="G779" s="3">
        <v>530.52</v>
      </c>
      <c r="H779">
        <v>2074</v>
      </c>
    </row>
    <row r="780" spans="1:8" ht="12.75">
      <c r="A780" s="2">
        <v>388.5</v>
      </c>
      <c r="B780">
        <v>660</v>
      </c>
      <c r="D780" s="3">
        <v>285.54</v>
      </c>
      <c r="E780">
        <v>1749</v>
      </c>
      <c r="G780" s="3">
        <v>530.54</v>
      </c>
      <c r="H780">
        <v>2170</v>
      </c>
    </row>
    <row r="781" spans="1:8" ht="12.75">
      <c r="A781" s="2">
        <v>389</v>
      </c>
      <c r="B781">
        <v>766</v>
      </c>
      <c r="D781" s="3">
        <v>285.56</v>
      </c>
      <c r="E781">
        <v>1877</v>
      </c>
      <c r="G781" s="3">
        <v>530.56</v>
      </c>
      <c r="H781">
        <v>2159</v>
      </c>
    </row>
    <row r="782" spans="1:8" ht="12.75">
      <c r="A782" s="2">
        <v>389.5</v>
      </c>
      <c r="B782">
        <v>750</v>
      </c>
      <c r="D782" s="3">
        <v>285.58</v>
      </c>
      <c r="E782">
        <v>1746</v>
      </c>
      <c r="G782" s="3">
        <v>530.58</v>
      </c>
      <c r="H782">
        <v>2078</v>
      </c>
    </row>
    <row r="783" spans="1:8" ht="12.75">
      <c r="A783" s="2">
        <v>390</v>
      </c>
      <c r="B783">
        <v>757</v>
      </c>
      <c r="D783" s="3">
        <v>285.6</v>
      </c>
      <c r="E783">
        <v>1792</v>
      </c>
      <c r="G783" s="3">
        <v>530.6</v>
      </c>
      <c r="H783">
        <v>2187</v>
      </c>
    </row>
    <row r="784" spans="1:8" ht="12.75">
      <c r="A784" s="2">
        <v>390.5</v>
      </c>
      <c r="B784">
        <v>730</v>
      </c>
      <c r="D784" s="3">
        <v>285.62</v>
      </c>
      <c r="E784">
        <v>1757</v>
      </c>
      <c r="G784" s="3">
        <v>530.62</v>
      </c>
      <c r="H784">
        <v>2172</v>
      </c>
    </row>
    <row r="785" spans="1:8" ht="12.75">
      <c r="A785" s="2">
        <v>391</v>
      </c>
      <c r="B785">
        <v>713</v>
      </c>
      <c r="D785" s="3">
        <v>285.64</v>
      </c>
      <c r="E785">
        <v>1666</v>
      </c>
      <c r="G785" s="3">
        <v>530.64</v>
      </c>
      <c r="H785">
        <v>2153</v>
      </c>
    </row>
    <row r="786" spans="1:8" ht="12.75">
      <c r="A786" s="2">
        <v>391.5</v>
      </c>
      <c r="B786">
        <v>649</v>
      </c>
      <c r="D786" s="3">
        <v>285.66</v>
      </c>
      <c r="E786">
        <v>1591</v>
      </c>
      <c r="G786" s="3">
        <v>530.66</v>
      </c>
      <c r="H786">
        <v>2162</v>
      </c>
    </row>
    <row r="787" spans="1:8" ht="12.75">
      <c r="A787" s="2">
        <v>392</v>
      </c>
      <c r="B787">
        <v>654</v>
      </c>
      <c r="D787" s="3">
        <v>285.68</v>
      </c>
      <c r="E787">
        <v>1643</v>
      </c>
      <c r="G787" s="3">
        <v>530.68</v>
      </c>
      <c r="H787">
        <v>2269</v>
      </c>
    </row>
    <row r="788" spans="1:8" ht="12.75">
      <c r="A788" s="2">
        <v>392.5</v>
      </c>
      <c r="B788">
        <v>711</v>
      </c>
      <c r="D788" s="3">
        <v>285.7</v>
      </c>
      <c r="E788">
        <v>1633</v>
      </c>
      <c r="G788" s="3">
        <v>530.7</v>
      </c>
      <c r="H788">
        <v>2293</v>
      </c>
    </row>
    <row r="789" spans="1:8" ht="12.75">
      <c r="A789" s="2">
        <v>393</v>
      </c>
      <c r="B789">
        <v>711</v>
      </c>
      <c r="D789" s="3">
        <v>285.72</v>
      </c>
      <c r="E789">
        <v>1641</v>
      </c>
      <c r="G789" s="3">
        <v>530.72</v>
      </c>
      <c r="H789">
        <v>2359</v>
      </c>
    </row>
    <row r="790" spans="1:8" ht="12.75">
      <c r="A790" s="2">
        <v>393.5</v>
      </c>
      <c r="B790">
        <v>740</v>
      </c>
      <c r="D790" s="3">
        <v>285.74</v>
      </c>
      <c r="E790">
        <v>1560</v>
      </c>
      <c r="G790" s="3">
        <v>530.74</v>
      </c>
      <c r="H790">
        <v>2317</v>
      </c>
    </row>
    <row r="791" spans="1:8" ht="12.75">
      <c r="A791" s="2">
        <v>394</v>
      </c>
      <c r="B791">
        <v>730</v>
      </c>
      <c r="D791" s="3">
        <v>285.76</v>
      </c>
      <c r="E791">
        <v>1646</v>
      </c>
      <c r="G791" s="3">
        <v>530.76</v>
      </c>
      <c r="H791">
        <v>2349</v>
      </c>
    </row>
    <row r="792" spans="1:8" ht="12.75">
      <c r="A792" s="2">
        <v>394.5</v>
      </c>
      <c r="B792">
        <v>688</v>
      </c>
      <c r="D792" s="3">
        <v>285.78</v>
      </c>
      <c r="E792">
        <v>1561</v>
      </c>
      <c r="G792" s="3">
        <v>530.78</v>
      </c>
      <c r="H792">
        <v>2248</v>
      </c>
    </row>
    <row r="793" spans="1:8" ht="12.75">
      <c r="A793" s="2">
        <v>395</v>
      </c>
      <c r="B793">
        <v>713</v>
      </c>
      <c r="D793" s="3">
        <v>285.8</v>
      </c>
      <c r="E793">
        <v>1515</v>
      </c>
      <c r="G793" s="3">
        <v>530.8</v>
      </c>
      <c r="H793">
        <v>2221</v>
      </c>
    </row>
    <row r="794" spans="1:8" ht="12.75">
      <c r="A794" s="2">
        <v>395.5</v>
      </c>
      <c r="B794">
        <v>723</v>
      </c>
      <c r="D794" s="3">
        <v>285.82</v>
      </c>
      <c r="E794">
        <v>1425</v>
      </c>
      <c r="G794" s="3">
        <v>530.82</v>
      </c>
      <c r="H794">
        <v>2300</v>
      </c>
    </row>
    <row r="795" spans="1:8" ht="12.75">
      <c r="A795" s="2">
        <v>396</v>
      </c>
      <c r="B795">
        <v>728</v>
      </c>
      <c r="D795" s="3">
        <v>285.84</v>
      </c>
      <c r="E795">
        <v>1494</v>
      </c>
      <c r="G795" s="3">
        <v>530.84</v>
      </c>
      <c r="H795">
        <v>2319</v>
      </c>
    </row>
    <row r="796" spans="1:8" ht="12.75">
      <c r="A796" s="2">
        <v>396.5</v>
      </c>
      <c r="B796">
        <v>698</v>
      </c>
      <c r="D796" s="3">
        <v>285.86</v>
      </c>
      <c r="E796">
        <v>1448</v>
      </c>
      <c r="G796" s="3">
        <v>530.86</v>
      </c>
      <c r="H796">
        <v>2292</v>
      </c>
    </row>
    <row r="797" spans="1:8" ht="12.75">
      <c r="A797" s="2">
        <v>397</v>
      </c>
      <c r="B797">
        <v>715</v>
      </c>
      <c r="D797" s="3">
        <v>285.88</v>
      </c>
      <c r="E797">
        <v>1446</v>
      </c>
      <c r="G797" s="3">
        <v>530.88</v>
      </c>
      <c r="H797">
        <v>2330</v>
      </c>
    </row>
    <row r="798" spans="1:8" ht="12.75">
      <c r="A798" s="2">
        <v>397.5</v>
      </c>
      <c r="B798">
        <v>733</v>
      </c>
      <c r="D798" s="3">
        <v>285.9</v>
      </c>
      <c r="E798">
        <v>1451</v>
      </c>
      <c r="G798" s="3">
        <v>530.9</v>
      </c>
      <c r="H798">
        <v>2263</v>
      </c>
    </row>
    <row r="799" spans="1:8" ht="12.75">
      <c r="A799" s="2">
        <v>398</v>
      </c>
      <c r="B799">
        <v>725</v>
      </c>
      <c r="D799" s="3">
        <v>285.92</v>
      </c>
      <c r="E799">
        <v>1426</v>
      </c>
      <c r="G799" s="3">
        <v>530.92</v>
      </c>
      <c r="H799">
        <v>2386</v>
      </c>
    </row>
    <row r="800" spans="1:8" ht="12.75">
      <c r="A800" s="2">
        <v>398.5</v>
      </c>
      <c r="B800">
        <v>745</v>
      </c>
      <c r="D800" s="3">
        <v>285.94</v>
      </c>
      <c r="E800">
        <v>1425</v>
      </c>
      <c r="G800" s="3">
        <v>530.94</v>
      </c>
      <c r="H800">
        <v>2419</v>
      </c>
    </row>
    <row r="801" spans="1:8" ht="12.75">
      <c r="A801" s="2">
        <v>399</v>
      </c>
      <c r="B801">
        <v>668</v>
      </c>
      <c r="D801" s="3">
        <v>285.96</v>
      </c>
      <c r="E801">
        <v>1432</v>
      </c>
      <c r="G801" s="3">
        <v>530.96</v>
      </c>
      <c r="H801">
        <v>2377</v>
      </c>
    </row>
    <row r="802" spans="1:8" ht="12.75">
      <c r="A802" s="2">
        <v>399.5</v>
      </c>
      <c r="B802">
        <v>674</v>
      </c>
      <c r="D802" s="3">
        <v>285.98</v>
      </c>
      <c r="E802">
        <v>1331</v>
      </c>
      <c r="G802" s="3">
        <v>530.98</v>
      </c>
      <c r="H802">
        <v>2407</v>
      </c>
    </row>
    <row r="803" spans="1:8" ht="12.75">
      <c r="A803" s="2">
        <v>400</v>
      </c>
      <c r="B803">
        <v>684</v>
      </c>
      <c r="D803" s="3">
        <v>286</v>
      </c>
      <c r="E803">
        <v>1346</v>
      </c>
      <c r="G803" s="3">
        <v>531</v>
      </c>
      <c r="H803">
        <v>2476</v>
      </c>
    </row>
    <row r="804" spans="1:8" ht="12.75">
      <c r="A804" s="2">
        <v>400.5</v>
      </c>
      <c r="B804">
        <v>727</v>
      </c>
      <c r="D804" s="3">
        <v>286.02</v>
      </c>
      <c r="E804">
        <v>1402</v>
      </c>
      <c r="G804" s="3">
        <v>531.02</v>
      </c>
      <c r="H804">
        <v>2382</v>
      </c>
    </row>
    <row r="805" spans="1:8" ht="12.75">
      <c r="A805" s="2">
        <v>401</v>
      </c>
      <c r="B805">
        <v>681</v>
      </c>
      <c r="D805" s="3">
        <v>286.04</v>
      </c>
      <c r="E805">
        <v>1311</v>
      </c>
      <c r="G805" s="3">
        <v>531.04</v>
      </c>
      <c r="H805">
        <v>2464</v>
      </c>
    </row>
    <row r="806" spans="1:8" ht="12.75">
      <c r="A806" s="2">
        <v>401.5</v>
      </c>
      <c r="B806">
        <v>718</v>
      </c>
      <c r="D806" s="3">
        <v>286.06</v>
      </c>
      <c r="E806">
        <v>1329</v>
      </c>
      <c r="G806" s="3">
        <v>531.06</v>
      </c>
      <c r="H806">
        <v>2341</v>
      </c>
    </row>
    <row r="807" spans="1:8" ht="12.75">
      <c r="A807" s="2">
        <v>402</v>
      </c>
      <c r="B807">
        <v>690</v>
      </c>
      <c r="D807" s="3">
        <v>286.08</v>
      </c>
      <c r="E807">
        <v>1183</v>
      </c>
      <c r="G807" s="3">
        <v>531.08</v>
      </c>
      <c r="H807">
        <v>2423</v>
      </c>
    </row>
    <row r="808" spans="1:8" ht="12.75">
      <c r="A808" s="2">
        <v>402.5</v>
      </c>
      <c r="B808">
        <v>705</v>
      </c>
      <c r="D808" s="3">
        <v>286.1</v>
      </c>
      <c r="E808">
        <v>1246</v>
      </c>
      <c r="G808" s="3">
        <v>531.1</v>
      </c>
      <c r="H808">
        <v>2444</v>
      </c>
    </row>
    <row r="809" spans="1:8" ht="12.75">
      <c r="A809" s="2">
        <v>403</v>
      </c>
      <c r="B809">
        <v>701</v>
      </c>
      <c r="D809" s="3">
        <v>286.12</v>
      </c>
      <c r="E809">
        <v>1215</v>
      </c>
      <c r="G809" s="3">
        <v>531.12</v>
      </c>
      <c r="H809">
        <v>2455</v>
      </c>
    </row>
    <row r="810" spans="1:8" ht="12.75">
      <c r="A810" s="2">
        <v>403.5</v>
      </c>
      <c r="B810">
        <v>684</v>
      </c>
      <c r="D810" s="3">
        <v>286.14</v>
      </c>
      <c r="E810">
        <v>1220</v>
      </c>
      <c r="G810" s="3">
        <v>531.14</v>
      </c>
      <c r="H810">
        <v>2479</v>
      </c>
    </row>
    <row r="811" spans="1:8" ht="12.75">
      <c r="A811" s="2">
        <v>404</v>
      </c>
      <c r="B811">
        <v>723</v>
      </c>
      <c r="D811" s="3">
        <v>286.16</v>
      </c>
      <c r="E811">
        <v>1236</v>
      </c>
      <c r="G811" s="3">
        <v>531.16</v>
      </c>
      <c r="H811">
        <v>2563</v>
      </c>
    </row>
    <row r="812" spans="1:8" ht="12.75">
      <c r="A812" s="2">
        <v>404.5</v>
      </c>
      <c r="B812">
        <v>701</v>
      </c>
      <c r="D812" s="3">
        <v>286.18</v>
      </c>
      <c r="E812">
        <v>1213</v>
      </c>
      <c r="G812" s="3">
        <v>531.18</v>
      </c>
      <c r="H812">
        <v>2419</v>
      </c>
    </row>
    <row r="813" spans="1:8" ht="12.75">
      <c r="A813" s="2">
        <v>405</v>
      </c>
      <c r="B813">
        <v>750</v>
      </c>
      <c r="D813" s="3">
        <v>286.2</v>
      </c>
      <c r="E813">
        <v>1177</v>
      </c>
      <c r="G813" s="3">
        <v>531.2</v>
      </c>
      <c r="H813">
        <v>2527</v>
      </c>
    </row>
    <row r="814" spans="1:8" ht="12.75">
      <c r="A814" s="2">
        <v>405.5</v>
      </c>
      <c r="B814">
        <v>741</v>
      </c>
      <c r="D814" s="3">
        <v>286.22</v>
      </c>
      <c r="E814">
        <v>1094</v>
      </c>
      <c r="G814" s="3">
        <v>531.22</v>
      </c>
      <c r="H814">
        <v>2520</v>
      </c>
    </row>
    <row r="815" spans="1:8" ht="12.75">
      <c r="A815" s="2">
        <v>406</v>
      </c>
      <c r="B815">
        <v>727</v>
      </c>
      <c r="D815" s="3">
        <v>286.24</v>
      </c>
      <c r="E815">
        <v>1128</v>
      </c>
      <c r="G815" s="3">
        <v>531.24</v>
      </c>
      <c r="H815">
        <v>2405</v>
      </c>
    </row>
    <row r="816" spans="1:8" ht="12.75">
      <c r="A816" s="2">
        <v>406.5</v>
      </c>
      <c r="B816">
        <v>700</v>
      </c>
      <c r="D816" s="3">
        <v>286.26</v>
      </c>
      <c r="E816">
        <v>1159</v>
      </c>
      <c r="G816" s="3">
        <v>531.26</v>
      </c>
      <c r="H816">
        <v>2484</v>
      </c>
    </row>
    <row r="817" spans="1:8" ht="12.75">
      <c r="A817" s="2">
        <v>407</v>
      </c>
      <c r="B817">
        <v>714</v>
      </c>
      <c r="D817" s="3">
        <v>286.28</v>
      </c>
      <c r="E817">
        <v>1086</v>
      </c>
      <c r="G817" s="3">
        <v>531.28</v>
      </c>
      <c r="H817">
        <v>2497</v>
      </c>
    </row>
    <row r="818" spans="1:8" ht="12.75">
      <c r="A818" s="2">
        <v>407.5</v>
      </c>
      <c r="B818">
        <v>717</v>
      </c>
      <c r="D818" s="3">
        <v>286.3</v>
      </c>
      <c r="E818">
        <v>1068</v>
      </c>
      <c r="G818" s="3">
        <v>531.3</v>
      </c>
      <c r="H818">
        <v>2466</v>
      </c>
    </row>
    <row r="819" spans="1:8" ht="12.75">
      <c r="A819" s="2">
        <v>408</v>
      </c>
      <c r="B819">
        <v>704</v>
      </c>
      <c r="D819" s="3">
        <v>286.32</v>
      </c>
      <c r="E819">
        <v>1065</v>
      </c>
      <c r="G819" s="3">
        <v>531.32</v>
      </c>
      <c r="H819">
        <v>2514</v>
      </c>
    </row>
    <row r="820" spans="1:8" ht="12.75">
      <c r="A820" s="2">
        <v>408.5</v>
      </c>
      <c r="B820">
        <v>643</v>
      </c>
      <c r="D820" s="3">
        <v>286.34</v>
      </c>
      <c r="E820">
        <v>1031</v>
      </c>
      <c r="G820" s="3">
        <v>531.34</v>
      </c>
      <c r="H820">
        <v>2483</v>
      </c>
    </row>
    <row r="821" spans="1:8" ht="12.75">
      <c r="A821" s="2">
        <v>409</v>
      </c>
      <c r="B821">
        <v>732</v>
      </c>
      <c r="D821" s="3">
        <v>286.36</v>
      </c>
      <c r="E821">
        <v>1036</v>
      </c>
      <c r="G821" s="3">
        <v>531.36</v>
      </c>
      <c r="H821">
        <v>2476</v>
      </c>
    </row>
    <row r="822" spans="1:8" ht="12.75">
      <c r="A822" s="2">
        <v>409.5</v>
      </c>
      <c r="B822">
        <v>726</v>
      </c>
      <c r="D822" s="3">
        <v>286.38</v>
      </c>
      <c r="E822">
        <v>1037</v>
      </c>
      <c r="G822" s="3">
        <v>531.38</v>
      </c>
      <c r="H822">
        <v>2482</v>
      </c>
    </row>
    <row r="823" spans="1:8" ht="12.75">
      <c r="A823" s="2">
        <v>410</v>
      </c>
      <c r="B823">
        <v>714</v>
      </c>
      <c r="D823" s="3">
        <v>286.4</v>
      </c>
      <c r="E823">
        <v>976</v>
      </c>
      <c r="G823" s="3">
        <v>531.4</v>
      </c>
      <c r="H823">
        <v>2478</v>
      </c>
    </row>
    <row r="824" spans="1:8" ht="12.75">
      <c r="A824" s="2">
        <v>410.5</v>
      </c>
      <c r="B824">
        <v>726</v>
      </c>
      <c r="D824" s="3">
        <v>286.42</v>
      </c>
      <c r="E824">
        <v>970</v>
      </c>
      <c r="G824" s="3">
        <v>531.42</v>
      </c>
      <c r="H824">
        <v>2502</v>
      </c>
    </row>
    <row r="825" spans="1:8" ht="12.75">
      <c r="A825" s="2">
        <v>411</v>
      </c>
      <c r="B825">
        <v>702</v>
      </c>
      <c r="D825" s="3">
        <v>286.44</v>
      </c>
      <c r="E825">
        <v>1009</v>
      </c>
      <c r="G825" s="3">
        <v>531.44</v>
      </c>
      <c r="H825">
        <v>2576</v>
      </c>
    </row>
    <row r="826" spans="1:8" ht="12.75">
      <c r="A826" s="2">
        <v>411.5</v>
      </c>
      <c r="B826">
        <v>656</v>
      </c>
      <c r="D826" s="3">
        <v>286.46</v>
      </c>
      <c r="E826">
        <v>995</v>
      </c>
      <c r="G826" s="3">
        <v>531.46</v>
      </c>
      <c r="H826">
        <v>2546</v>
      </c>
    </row>
    <row r="827" spans="1:8" ht="12.75">
      <c r="A827" s="2">
        <v>412</v>
      </c>
      <c r="B827">
        <v>739</v>
      </c>
      <c r="D827" s="3">
        <v>286.48</v>
      </c>
      <c r="E827">
        <v>964</v>
      </c>
      <c r="G827" s="3">
        <v>531.48</v>
      </c>
      <c r="H827">
        <v>2461</v>
      </c>
    </row>
    <row r="828" spans="1:8" ht="12.75">
      <c r="A828" s="2">
        <v>412.5</v>
      </c>
      <c r="B828">
        <v>672</v>
      </c>
      <c r="D828" s="3">
        <v>286.5</v>
      </c>
      <c r="E828">
        <v>895</v>
      </c>
      <c r="G828" s="3">
        <v>531.5</v>
      </c>
      <c r="H828">
        <v>2547</v>
      </c>
    </row>
    <row r="829" spans="1:8" ht="12.75">
      <c r="A829" s="2">
        <v>413</v>
      </c>
      <c r="B829">
        <v>722</v>
      </c>
      <c r="D829" s="3">
        <v>286.52</v>
      </c>
      <c r="E829">
        <v>886</v>
      </c>
      <c r="G829" s="3">
        <v>531.52</v>
      </c>
      <c r="H829">
        <v>2497</v>
      </c>
    </row>
    <row r="830" spans="1:8" ht="12.75">
      <c r="A830" s="2">
        <v>413.5</v>
      </c>
      <c r="B830">
        <v>723</v>
      </c>
      <c r="D830" s="3">
        <v>286.54</v>
      </c>
      <c r="E830">
        <v>920</v>
      </c>
      <c r="G830" s="3">
        <v>531.54</v>
      </c>
      <c r="H830">
        <v>2506</v>
      </c>
    </row>
    <row r="831" spans="1:8" ht="12.75">
      <c r="A831" s="2">
        <v>414</v>
      </c>
      <c r="B831">
        <v>705</v>
      </c>
      <c r="D831" s="3">
        <v>286.56</v>
      </c>
      <c r="E831">
        <v>919</v>
      </c>
      <c r="G831" s="3">
        <v>531.56</v>
      </c>
      <c r="H831">
        <v>2616</v>
      </c>
    </row>
    <row r="832" spans="1:8" ht="12.75">
      <c r="A832" s="2">
        <v>414.5</v>
      </c>
      <c r="B832">
        <v>707</v>
      </c>
      <c r="D832" s="3">
        <v>286.58</v>
      </c>
      <c r="E832">
        <v>899</v>
      </c>
      <c r="G832" s="3">
        <v>531.58</v>
      </c>
      <c r="H832">
        <v>2558</v>
      </c>
    </row>
    <row r="833" spans="1:8" ht="12.75">
      <c r="A833" s="2">
        <v>415</v>
      </c>
      <c r="B833">
        <v>665</v>
      </c>
      <c r="D833" s="3">
        <v>286.6</v>
      </c>
      <c r="E833">
        <v>889</v>
      </c>
      <c r="G833" s="3">
        <v>531.6</v>
      </c>
      <c r="H833">
        <v>2448</v>
      </c>
    </row>
    <row r="834" spans="1:8" ht="12.75">
      <c r="A834" s="2">
        <v>415.5</v>
      </c>
      <c r="B834">
        <v>669</v>
      </c>
      <c r="D834" s="3">
        <v>286.62</v>
      </c>
      <c r="E834">
        <v>909</v>
      </c>
      <c r="G834" s="3">
        <v>531.62</v>
      </c>
      <c r="H834">
        <v>2512</v>
      </c>
    </row>
    <row r="835" spans="1:8" ht="12.75">
      <c r="A835" s="2">
        <v>416</v>
      </c>
      <c r="B835">
        <v>739</v>
      </c>
      <c r="D835" s="3">
        <v>286.64</v>
      </c>
      <c r="E835">
        <v>880</v>
      </c>
      <c r="G835" s="3">
        <v>531.64</v>
      </c>
      <c r="H835">
        <v>2438</v>
      </c>
    </row>
    <row r="836" spans="1:8" ht="12.75">
      <c r="A836" s="2">
        <v>416.5</v>
      </c>
      <c r="B836">
        <v>691</v>
      </c>
      <c r="D836" s="3">
        <v>286.66</v>
      </c>
      <c r="E836">
        <v>834</v>
      </c>
      <c r="G836" s="3">
        <v>531.66</v>
      </c>
      <c r="H836">
        <v>2516</v>
      </c>
    </row>
    <row r="837" spans="1:8" ht="12.75">
      <c r="A837" s="2">
        <v>417</v>
      </c>
      <c r="B837">
        <v>694</v>
      </c>
      <c r="D837" s="3">
        <v>286.68</v>
      </c>
      <c r="E837">
        <v>844</v>
      </c>
      <c r="G837" s="3">
        <v>531.68</v>
      </c>
      <c r="H837">
        <v>2440</v>
      </c>
    </row>
    <row r="838" spans="1:8" ht="12.75">
      <c r="A838" s="2">
        <v>417.5</v>
      </c>
      <c r="B838">
        <v>689</v>
      </c>
      <c r="D838" s="3">
        <v>286.7</v>
      </c>
      <c r="E838">
        <v>789</v>
      </c>
      <c r="G838" s="3">
        <v>531.7</v>
      </c>
      <c r="H838">
        <v>2501</v>
      </c>
    </row>
    <row r="839" spans="1:8" ht="12.75">
      <c r="A839" s="2">
        <v>418</v>
      </c>
      <c r="B839">
        <v>734</v>
      </c>
      <c r="D839" s="3">
        <v>286.72</v>
      </c>
      <c r="E839">
        <v>836</v>
      </c>
      <c r="G839" s="3">
        <v>531.72</v>
      </c>
      <c r="H839">
        <v>2557</v>
      </c>
    </row>
    <row r="840" spans="1:8" ht="12.75">
      <c r="A840" s="2">
        <v>418.5</v>
      </c>
      <c r="B840">
        <v>702</v>
      </c>
      <c r="D840" s="3">
        <v>286.74</v>
      </c>
      <c r="E840">
        <v>842</v>
      </c>
      <c r="G840" s="3">
        <v>531.74</v>
      </c>
      <c r="H840">
        <v>2489</v>
      </c>
    </row>
    <row r="841" spans="1:8" ht="12.75">
      <c r="A841" s="2">
        <v>419</v>
      </c>
      <c r="B841">
        <v>704</v>
      </c>
      <c r="D841" s="3">
        <v>286.76</v>
      </c>
      <c r="E841">
        <v>884</v>
      </c>
      <c r="G841" s="3">
        <v>531.76</v>
      </c>
      <c r="H841">
        <v>2445</v>
      </c>
    </row>
    <row r="842" spans="1:8" ht="12.75">
      <c r="A842" s="2">
        <v>419.5</v>
      </c>
      <c r="B842">
        <v>697</v>
      </c>
      <c r="D842" s="3">
        <v>286.78</v>
      </c>
      <c r="E842">
        <v>838</v>
      </c>
      <c r="G842" s="3">
        <v>531.78</v>
      </c>
      <c r="H842">
        <v>2497</v>
      </c>
    </row>
    <row r="843" spans="1:8" ht="12.75">
      <c r="A843" s="2">
        <v>420</v>
      </c>
      <c r="B843">
        <v>682</v>
      </c>
      <c r="D843" s="3">
        <v>286.8</v>
      </c>
      <c r="E843">
        <v>781</v>
      </c>
      <c r="G843" s="3">
        <v>531.8</v>
      </c>
      <c r="H843">
        <v>2513</v>
      </c>
    </row>
    <row r="844" spans="1:8" ht="12.75">
      <c r="A844" s="2">
        <v>420.5</v>
      </c>
      <c r="B844">
        <v>676</v>
      </c>
      <c r="D844" s="3">
        <v>286.82</v>
      </c>
      <c r="E844">
        <v>781</v>
      </c>
      <c r="G844" s="3">
        <v>531.82</v>
      </c>
      <c r="H844">
        <v>2563</v>
      </c>
    </row>
    <row r="845" spans="1:8" ht="12.75">
      <c r="A845" s="2">
        <v>421</v>
      </c>
      <c r="B845">
        <v>701</v>
      </c>
      <c r="D845" s="3">
        <v>286.84</v>
      </c>
      <c r="E845">
        <v>787</v>
      </c>
      <c r="G845" s="3">
        <v>531.84</v>
      </c>
      <c r="H845">
        <v>2434</v>
      </c>
    </row>
    <row r="846" spans="1:8" ht="12.75">
      <c r="A846" s="2">
        <v>421.5</v>
      </c>
      <c r="B846">
        <v>713</v>
      </c>
      <c r="D846" s="3">
        <v>286.86</v>
      </c>
      <c r="E846">
        <v>719</v>
      </c>
      <c r="G846" s="3">
        <v>531.86</v>
      </c>
      <c r="H846">
        <v>2455</v>
      </c>
    </row>
    <row r="847" spans="1:8" ht="12.75">
      <c r="A847" s="2">
        <v>422</v>
      </c>
      <c r="B847">
        <v>675</v>
      </c>
      <c r="D847" s="3">
        <v>286.88</v>
      </c>
      <c r="E847">
        <v>765</v>
      </c>
      <c r="G847" s="3">
        <v>531.88</v>
      </c>
      <c r="H847">
        <v>2464</v>
      </c>
    </row>
    <row r="848" spans="1:8" ht="12.75">
      <c r="A848" s="2">
        <v>422.5</v>
      </c>
      <c r="B848">
        <v>665</v>
      </c>
      <c r="D848" s="3">
        <v>286.9</v>
      </c>
      <c r="E848">
        <v>705</v>
      </c>
      <c r="G848" s="3">
        <v>531.9</v>
      </c>
      <c r="H848">
        <v>2459</v>
      </c>
    </row>
    <row r="849" spans="1:8" ht="12.75">
      <c r="A849" s="2">
        <v>423</v>
      </c>
      <c r="B849">
        <v>675</v>
      </c>
      <c r="D849" s="3">
        <v>286.92</v>
      </c>
      <c r="E849">
        <v>766</v>
      </c>
      <c r="G849" s="3">
        <v>531.92</v>
      </c>
      <c r="H849">
        <v>2442</v>
      </c>
    </row>
    <row r="850" spans="1:8" ht="12.75">
      <c r="A850" s="2">
        <v>423.5</v>
      </c>
      <c r="B850">
        <v>672</v>
      </c>
      <c r="D850" s="3">
        <v>286.94</v>
      </c>
      <c r="E850">
        <v>754</v>
      </c>
      <c r="G850" s="3">
        <v>531.94</v>
      </c>
      <c r="H850">
        <v>2469</v>
      </c>
    </row>
    <row r="851" spans="1:8" ht="12.75">
      <c r="A851" s="2">
        <v>424</v>
      </c>
      <c r="B851">
        <v>685</v>
      </c>
      <c r="D851" s="3">
        <v>286.96</v>
      </c>
      <c r="E851">
        <v>738</v>
      </c>
      <c r="G851" s="3">
        <v>531.96</v>
      </c>
      <c r="H851">
        <v>2446</v>
      </c>
    </row>
    <row r="852" spans="1:8" ht="12.75">
      <c r="A852" s="2">
        <v>424.5</v>
      </c>
      <c r="B852">
        <v>703</v>
      </c>
      <c r="D852" s="3">
        <v>286.98</v>
      </c>
      <c r="E852">
        <v>723</v>
      </c>
      <c r="G852" s="3">
        <v>531.98</v>
      </c>
      <c r="H852">
        <v>2361</v>
      </c>
    </row>
    <row r="853" spans="1:8" ht="12.75">
      <c r="A853" s="2">
        <v>425</v>
      </c>
      <c r="B853">
        <v>692</v>
      </c>
      <c r="D853" s="3">
        <v>287</v>
      </c>
      <c r="E853">
        <v>691</v>
      </c>
      <c r="G853" s="3">
        <v>532</v>
      </c>
      <c r="H853">
        <v>2339</v>
      </c>
    </row>
    <row r="854" spans="1:8" ht="12.75">
      <c r="A854" s="2">
        <v>425.5</v>
      </c>
      <c r="B854">
        <v>726</v>
      </c>
      <c r="D854" s="3">
        <v>287.02</v>
      </c>
      <c r="E854">
        <v>744</v>
      </c>
      <c r="G854" s="3">
        <v>532.02</v>
      </c>
      <c r="H854">
        <v>2454</v>
      </c>
    </row>
    <row r="855" spans="1:8" ht="12.75">
      <c r="A855" s="2">
        <v>426</v>
      </c>
      <c r="B855">
        <v>687</v>
      </c>
      <c r="D855" s="3">
        <v>287.04</v>
      </c>
      <c r="E855">
        <v>692</v>
      </c>
      <c r="G855" s="3">
        <v>532.04</v>
      </c>
      <c r="H855">
        <v>2450</v>
      </c>
    </row>
    <row r="856" spans="1:8" ht="12.75">
      <c r="A856" s="2">
        <v>426.5</v>
      </c>
      <c r="B856">
        <v>740</v>
      </c>
      <c r="D856" s="3">
        <v>287.06</v>
      </c>
      <c r="E856">
        <v>666</v>
      </c>
      <c r="G856" s="3">
        <v>532.06</v>
      </c>
      <c r="H856">
        <v>2419</v>
      </c>
    </row>
    <row r="857" spans="1:8" ht="12.75">
      <c r="A857" s="2">
        <v>427</v>
      </c>
      <c r="B857">
        <v>654</v>
      </c>
      <c r="D857" s="3">
        <v>287.08</v>
      </c>
      <c r="E857">
        <v>724</v>
      </c>
      <c r="G857" s="3">
        <v>532.08</v>
      </c>
      <c r="H857">
        <v>2388</v>
      </c>
    </row>
    <row r="858" spans="1:8" ht="12.75">
      <c r="A858" s="2">
        <v>427.5</v>
      </c>
      <c r="B858">
        <v>717</v>
      </c>
      <c r="D858" s="3">
        <v>287.1</v>
      </c>
      <c r="E858">
        <v>635</v>
      </c>
      <c r="G858" s="3">
        <v>532.1</v>
      </c>
      <c r="H858">
        <v>2441</v>
      </c>
    </row>
    <row r="859" spans="1:8" ht="12.75">
      <c r="A859" s="2">
        <v>428</v>
      </c>
      <c r="B859">
        <v>683</v>
      </c>
      <c r="D859" s="3">
        <v>287.12</v>
      </c>
      <c r="E859">
        <v>670</v>
      </c>
      <c r="G859" s="3">
        <v>532.12</v>
      </c>
      <c r="H859">
        <v>2420</v>
      </c>
    </row>
    <row r="860" spans="1:8" ht="12.75">
      <c r="A860" s="2">
        <v>428.5</v>
      </c>
      <c r="B860">
        <v>705</v>
      </c>
      <c r="D860" s="3">
        <v>287.14</v>
      </c>
      <c r="E860">
        <v>733</v>
      </c>
      <c r="G860" s="3">
        <v>532.14</v>
      </c>
      <c r="H860">
        <v>2377</v>
      </c>
    </row>
    <row r="861" spans="1:8" ht="12.75">
      <c r="A861" s="2">
        <v>429</v>
      </c>
      <c r="B861">
        <v>658</v>
      </c>
      <c r="D861" s="3">
        <v>287.16</v>
      </c>
      <c r="E861">
        <v>647</v>
      </c>
      <c r="G861" s="3">
        <v>532.16</v>
      </c>
      <c r="H861">
        <v>2300</v>
      </c>
    </row>
    <row r="862" spans="1:8" ht="12.75">
      <c r="A862" s="2">
        <v>429.5</v>
      </c>
      <c r="B862">
        <v>710</v>
      </c>
      <c r="D862" s="3">
        <v>287.18</v>
      </c>
      <c r="E862">
        <v>637</v>
      </c>
      <c r="G862" s="3">
        <v>532.18</v>
      </c>
      <c r="H862">
        <v>2376</v>
      </c>
    </row>
    <row r="863" spans="1:8" ht="12.75">
      <c r="A863" s="2">
        <v>430</v>
      </c>
      <c r="B863">
        <v>760</v>
      </c>
      <c r="D863" s="3">
        <v>287.2</v>
      </c>
      <c r="E863">
        <v>663</v>
      </c>
      <c r="G863" s="3">
        <v>532.2</v>
      </c>
      <c r="H863">
        <v>2362</v>
      </c>
    </row>
    <row r="864" spans="1:8" ht="12.75">
      <c r="A864" s="2">
        <v>430.5</v>
      </c>
      <c r="B864">
        <v>653</v>
      </c>
      <c r="D864" s="3">
        <v>287.22</v>
      </c>
      <c r="E864">
        <v>652</v>
      </c>
      <c r="G864" s="3">
        <v>532.22</v>
      </c>
      <c r="H864">
        <v>2336</v>
      </c>
    </row>
    <row r="865" spans="1:8" ht="12.75">
      <c r="A865" s="2">
        <v>431</v>
      </c>
      <c r="B865">
        <v>740</v>
      </c>
      <c r="D865" s="3">
        <v>287.24</v>
      </c>
      <c r="E865">
        <v>631</v>
      </c>
      <c r="G865" s="3">
        <v>532.24</v>
      </c>
      <c r="H865">
        <v>2312</v>
      </c>
    </row>
    <row r="866" spans="1:8" ht="12.75">
      <c r="A866" s="2">
        <v>431.5</v>
      </c>
      <c r="B866">
        <v>687</v>
      </c>
      <c r="D866" s="3">
        <v>287.26</v>
      </c>
      <c r="E866">
        <v>606</v>
      </c>
      <c r="G866" s="3">
        <v>532.26</v>
      </c>
      <c r="H866">
        <v>2253</v>
      </c>
    </row>
    <row r="867" spans="1:8" ht="12.75">
      <c r="A867" s="2">
        <v>432</v>
      </c>
      <c r="B867">
        <v>709</v>
      </c>
      <c r="D867" s="3">
        <v>287.28</v>
      </c>
      <c r="E867">
        <v>584</v>
      </c>
      <c r="G867" s="3">
        <v>532.28</v>
      </c>
      <c r="H867">
        <v>2363</v>
      </c>
    </row>
    <row r="868" spans="1:8" ht="12.75">
      <c r="A868" s="2">
        <v>432.5</v>
      </c>
      <c r="B868">
        <v>686</v>
      </c>
      <c r="D868" s="3">
        <v>287.3</v>
      </c>
      <c r="E868">
        <v>601</v>
      </c>
      <c r="G868" s="3">
        <v>532.3</v>
      </c>
      <c r="H868">
        <v>2330</v>
      </c>
    </row>
    <row r="869" spans="1:8" ht="12.75">
      <c r="A869" s="2">
        <v>433</v>
      </c>
      <c r="B869">
        <v>703</v>
      </c>
      <c r="D869" s="3">
        <v>287.32</v>
      </c>
      <c r="E869">
        <v>624</v>
      </c>
      <c r="G869" s="3">
        <v>532.32</v>
      </c>
      <c r="H869">
        <v>2286</v>
      </c>
    </row>
    <row r="870" spans="1:8" ht="12.75">
      <c r="A870" s="2">
        <v>433.5</v>
      </c>
      <c r="B870">
        <v>738</v>
      </c>
      <c r="D870" s="3">
        <v>287.34</v>
      </c>
      <c r="E870">
        <v>563</v>
      </c>
      <c r="G870" s="3">
        <v>532.34</v>
      </c>
      <c r="H870">
        <v>2224</v>
      </c>
    </row>
    <row r="871" spans="1:8" ht="12.75">
      <c r="A871" s="2">
        <v>434</v>
      </c>
      <c r="B871">
        <v>718</v>
      </c>
      <c r="D871" s="3">
        <v>287.36</v>
      </c>
      <c r="E871">
        <v>574</v>
      </c>
      <c r="G871" s="3">
        <v>532.36</v>
      </c>
      <c r="H871">
        <v>2212</v>
      </c>
    </row>
    <row r="872" spans="1:8" ht="12.75">
      <c r="A872" s="2">
        <v>434.5</v>
      </c>
      <c r="B872">
        <v>724</v>
      </c>
      <c r="D872" s="3">
        <v>287.38</v>
      </c>
      <c r="E872">
        <v>616</v>
      </c>
      <c r="G872" s="3">
        <v>532.38</v>
      </c>
      <c r="H872">
        <v>2194</v>
      </c>
    </row>
    <row r="873" spans="1:8" ht="12.75">
      <c r="A873" s="2">
        <v>435</v>
      </c>
      <c r="B873">
        <v>674</v>
      </c>
      <c r="D873" s="3">
        <v>287.4</v>
      </c>
      <c r="E873">
        <v>580</v>
      </c>
      <c r="G873" s="3">
        <v>532.4</v>
      </c>
      <c r="H873">
        <v>2218</v>
      </c>
    </row>
    <row r="874" spans="1:8" ht="12.75">
      <c r="A874" s="2">
        <v>435.5</v>
      </c>
      <c r="B874">
        <v>717</v>
      </c>
      <c r="D874" s="3">
        <v>287.42</v>
      </c>
      <c r="E874">
        <v>570</v>
      </c>
      <c r="G874" s="3">
        <v>532.42</v>
      </c>
      <c r="H874">
        <v>2131</v>
      </c>
    </row>
    <row r="875" spans="1:8" ht="12.75">
      <c r="A875" s="2">
        <v>436</v>
      </c>
      <c r="B875">
        <v>690</v>
      </c>
      <c r="D875" s="3">
        <v>287.44</v>
      </c>
      <c r="E875">
        <v>501</v>
      </c>
      <c r="G875" s="3">
        <v>532.44</v>
      </c>
      <c r="H875">
        <v>2184</v>
      </c>
    </row>
    <row r="876" spans="1:8" ht="12.75">
      <c r="A876" s="2">
        <v>436.5</v>
      </c>
      <c r="B876">
        <v>621</v>
      </c>
      <c r="D876" s="3">
        <v>287.46</v>
      </c>
      <c r="E876">
        <v>562</v>
      </c>
      <c r="G876" s="3">
        <v>532.46</v>
      </c>
      <c r="H876">
        <v>2243</v>
      </c>
    </row>
    <row r="877" spans="1:8" ht="12.75">
      <c r="A877" s="2">
        <v>437</v>
      </c>
      <c r="B877">
        <v>653</v>
      </c>
      <c r="D877" s="3">
        <v>287.48</v>
      </c>
      <c r="E877">
        <v>571</v>
      </c>
      <c r="G877" s="3">
        <v>532.48</v>
      </c>
      <c r="H877">
        <v>2167</v>
      </c>
    </row>
    <row r="878" spans="1:8" ht="12.75">
      <c r="A878" s="2">
        <v>437.5</v>
      </c>
      <c r="B878">
        <v>688</v>
      </c>
      <c r="D878" s="3">
        <v>287.5</v>
      </c>
      <c r="E878">
        <v>563</v>
      </c>
      <c r="G878" s="3">
        <v>532.5</v>
      </c>
      <c r="H878">
        <v>2269</v>
      </c>
    </row>
    <row r="879" spans="1:8" ht="12.75">
      <c r="A879" s="2">
        <v>438</v>
      </c>
      <c r="B879">
        <v>676</v>
      </c>
      <c r="D879" s="3">
        <v>287.52</v>
      </c>
      <c r="E879">
        <v>561</v>
      </c>
      <c r="G879" s="3">
        <v>532.52</v>
      </c>
      <c r="H879">
        <v>2169</v>
      </c>
    </row>
    <row r="880" spans="1:8" ht="12.75">
      <c r="A880" s="2">
        <v>438.5</v>
      </c>
      <c r="B880">
        <v>736</v>
      </c>
      <c r="D880" s="3">
        <v>287.54</v>
      </c>
      <c r="E880">
        <v>586</v>
      </c>
      <c r="G880" s="3">
        <v>532.54</v>
      </c>
      <c r="H880">
        <v>2227</v>
      </c>
    </row>
    <row r="881" spans="1:8" ht="12.75">
      <c r="A881" s="2">
        <v>439</v>
      </c>
      <c r="B881">
        <v>716</v>
      </c>
      <c r="D881" s="3">
        <v>287.56</v>
      </c>
      <c r="E881">
        <v>542</v>
      </c>
      <c r="G881" s="3">
        <v>532.56</v>
      </c>
      <c r="H881">
        <v>2151</v>
      </c>
    </row>
    <row r="882" spans="1:8" ht="12.75">
      <c r="A882" s="2">
        <v>439.5</v>
      </c>
      <c r="B882">
        <v>748</v>
      </c>
      <c r="D882" s="3">
        <v>287.58</v>
      </c>
      <c r="E882">
        <v>558</v>
      </c>
      <c r="G882" s="3">
        <v>532.58</v>
      </c>
      <c r="H882">
        <v>2155</v>
      </c>
    </row>
    <row r="883" spans="1:8" ht="12.75">
      <c r="A883" s="2">
        <v>440</v>
      </c>
      <c r="B883">
        <v>768</v>
      </c>
      <c r="D883" s="3">
        <v>287.6</v>
      </c>
      <c r="E883">
        <v>562</v>
      </c>
      <c r="G883" s="3">
        <v>532.6</v>
      </c>
      <c r="H883">
        <v>2032</v>
      </c>
    </row>
    <row r="884" spans="1:8" ht="12.75">
      <c r="A884" s="2">
        <v>440.5</v>
      </c>
      <c r="B884">
        <v>731</v>
      </c>
      <c r="D884" s="3">
        <v>287.62</v>
      </c>
      <c r="E884">
        <v>504</v>
      </c>
      <c r="G884" s="3">
        <v>532.62</v>
      </c>
      <c r="H884">
        <v>2100</v>
      </c>
    </row>
    <row r="885" spans="1:8" ht="12.75">
      <c r="A885" s="2">
        <v>441</v>
      </c>
      <c r="B885">
        <v>673</v>
      </c>
      <c r="D885" s="3">
        <v>287.64</v>
      </c>
      <c r="E885">
        <v>527</v>
      </c>
      <c r="G885" s="3">
        <v>532.64</v>
      </c>
      <c r="H885">
        <v>2065</v>
      </c>
    </row>
    <row r="886" spans="1:8" ht="12.75">
      <c r="A886" s="2">
        <v>441.5</v>
      </c>
      <c r="B886">
        <v>711</v>
      </c>
      <c r="D886" s="3">
        <v>287.66</v>
      </c>
      <c r="E886">
        <v>522</v>
      </c>
      <c r="G886" s="3">
        <v>532.66</v>
      </c>
      <c r="H886">
        <v>2081</v>
      </c>
    </row>
    <row r="887" spans="1:8" ht="12.75">
      <c r="A887" s="2">
        <v>442</v>
      </c>
      <c r="B887">
        <v>721</v>
      </c>
      <c r="D887" s="3">
        <v>287.68</v>
      </c>
      <c r="E887">
        <v>569</v>
      </c>
      <c r="G887" s="3">
        <v>532.68</v>
      </c>
      <c r="H887">
        <v>2104</v>
      </c>
    </row>
    <row r="888" spans="1:8" ht="12.75">
      <c r="A888" s="2">
        <v>442.5</v>
      </c>
      <c r="B888">
        <v>744</v>
      </c>
      <c r="D888" s="3">
        <v>287.7</v>
      </c>
      <c r="E888">
        <v>551</v>
      </c>
      <c r="G888" s="3">
        <v>532.7</v>
      </c>
      <c r="H888">
        <v>2091</v>
      </c>
    </row>
    <row r="889" spans="1:8" ht="12.75">
      <c r="A889" s="2">
        <v>443</v>
      </c>
      <c r="B889">
        <v>671</v>
      </c>
      <c r="D889" s="3">
        <v>287.72</v>
      </c>
      <c r="E889">
        <v>539</v>
      </c>
      <c r="G889" s="3">
        <v>532.72</v>
      </c>
      <c r="H889">
        <v>2101</v>
      </c>
    </row>
    <row r="890" spans="1:8" ht="12.75">
      <c r="A890" s="2">
        <v>443.5</v>
      </c>
      <c r="B890">
        <v>705</v>
      </c>
      <c r="D890" s="3">
        <v>287.74</v>
      </c>
      <c r="E890">
        <v>553</v>
      </c>
      <c r="G890" s="3">
        <v>532.74</v>
      </c>
      <c r="H890">
        <v>2046</v>
      </c>
    </row>
    <row r="891" spans="1:8" ht="12.75">
      <c r="A891" s="2">
        <v>444</v>
      </c>
      <c r="B891">
        <v>725</v>
      </c>
      <c r="D891" s="3">
        <v>287.76</v>
      </c>
      <c r="E891">
        <v>529</v>
      </c>
      <c r="G891" s="3">
        <v>532.76</v>
      </c>
      <c r="H891">
        <v>2021</v>
      </c>
    </row>
    <row r="892" spans="1:8" ht="12.75">
      <c r="A892" s="2">
        <v>444.5</v>
      </c>
      <c r="B892">
        <v>705</v>
      </c>
      <c r="D892" s="3">
        <v>287.78</v>
      </c>
      <c r="E892">
        <v>578</v>
      </c>
      <c r="G892" s="3">
        <v>532.78</v>
      </c>
      <c r="H892">
        <v>1997</v>
      </c>
    </row>
    <row r="893" spans="1:8" ht="12.75">
      <c r="A893" s="2">
        <v>445</v>
      </c>
      <c r="B893">
        <v>702</v>
      </c>
      <c r="D893" s="3">
        <v>287.8</v>
      </c>
      <c r="E893">
        <v>564</v>
      </c>
      <c r="G893" s="3">
        <v>532.8</v>
      </c>
      <c r="H893">
        <v>2029</v>
      </c>
    </row>
    <row r="894" spans="1:8" ht="12.75">
      <c r="A894" s="2">
        <v>445.5</v>
      </c>
      <c r="B894">
        <v>734</v>
      </c>
      <c r="D894" s="3">
        <v>287.82</v>
      </c>
      <c r="E894">
        <v>544</v>
      </c>
      <c r="G894" s="3">
        <v>532.82</v>
      </c>
      <c r="H894">
        <v>1933</v>
      </c>
    </row>
    <row r="895" spans="1:8" ht="12.75">
      <c r="A895" s="2">
        <v>446</v>
      </c>
      <c r="B895">
        <v>718</v>
      </c>
      <c r="D895" s="3">
        <v>287.84</v>
      </c>
      <c r="E895">
        <v>524</v>
      </c>
      <c r="G895" s="3">
        <v>532.84</v>
      </c>
      <c r="H895">
        <v>2011</v>
      </c>
    </row>
    <row r="896" spans="1:8" ht="12.75">
      <c r="A896" s="2">
        <v>446.5</v>
      </c>
      <c r="B896">
        <v>679</v>
      </c>
      <c r="D896" s="3">
        <v>287.86</v>
      </c>
      <c r="E896">
        <v>514</v>
      </c>
      <c r="G896" s="3">
        <v>532.86</v>
      </c>
      <c r="H896">
        <v>1974</v>
      </c>
    </row>
    <row r="897" spans="1:8" ht="12.75">
      <c r="A897" s="2">
        <v>447</v>
      </c>
      <c r="B897">
        <v>690</v>
      </c>
      <c r="D897" s="3">
        <v>287.88</v>
      </c>
      <c r="E897">
        <v>524</v>
      </c>
      <c r="G897" s="3">
        <v>532.88</v>
      </c>
      <c r="H897">
        <v>1914</v>
      </c>
    </row>
    <row r="898" spans="1:8" ht="12.75">
      <c r="A898" s="2">
        <v>447.5</v>
      </c>
      <c r="B898">
        <v>690</v>
      </c>
      <c r="D898" s="3">
        <v>287.9</v>
      </c>
      <c r="E898">
        <v>521</v>
      </c>
      <c r="G898" s="3">
        <v>532.9</v>
      </c>
      <c r="H898">
        <v>1957</v>
      </c>
    </row>
    <row r="899" spans="1:8" ht="12.75">
      <c r="A899" s="2">
        <v>448</v>
      </c>
      <c r="B899">
        <v>702</v>
      </c>
      <c r="D899" s="3">
        <v>287.92</v>
      </c>
      <c r="E899">
        <v>545</v>
      </c>
      <c r="G899" s="3">
        <v>532.92</v>
      </c>
      <c r="H899">
        <v>1981</v>
      </c>
    </row>
    <row r="900" spans="1:8" ht="12.75">
      <c r="A900" s="2">
        <v>448.5</v>
      </c>
      <c r="B900">
        <v>721</v>
      </c>
      <c r="D900" s="3">
        <v>287.94</v>
      </c>
      <c r="E900">
        <v>514</v>
      </c>
      <c r="G900" s="3">
        <v>532.94</v>
      </c>
      <c r="H900">
        <v>1895</v>
      </c>
    </row>
    <row r="901" spans="1:8" ht="12.75">
      <c r="A901" s="2">
        <v>449</v>
      </c>
      <c r="B901">
        <v>662</v>
      </c>
      <c r="D901" s="3">
        <v>287.96</v>
      </c>
      <c r="E901">
        <v>466</v>
      </c>
      <c r="G901" s="3">
        <v>532.96</v>
      </c>
      <c r="H901">
        <v>1884</v>
      </c>
    </row>
    <row r="902" spans="1:8" ht="12.75">
      <c r="A902" s="2">
        <v>449.5</v>
      </c>
      <c r="B902">
        <v>670</v>
      </c>
      <c r="D902" s="3">
        <v>287.98</v>
      </c>
      <c r="E902">
        <v>527</v>
      </c>
      <c r="G902" s="3">
        <v>532.98</v>
      </c>
      <c r="H902">
        <v>1869</v>
      </c>
    </row>
    <row r="903" spans="1:8" ht="12.75">
      <c r="A903" s="2">
        <v>450</v>
      </c>
      <c r="B903">
        <v>634</v>
      </c>
      <c r="D903" s="3">
        <v>288</v>
      </c>
      <c r="E903">
        <v>497</v>
      </c>
      <c r="G903" s="3">
        <v>533</v>
      </c>
      <c r="H903">
        <v>1819</v>
      </c>
    </row>
    <row r="904" spans="1:8" ht="12.75">
      <c r="A904" s="2">
        <v>450.5</v>
      </c>
      <c r="B904">
        <v>685</v>
      </c>
      <c r="D904" s="3">
        <v>288.02</v>
      </c>
      <c r="E904">
        <v>544</v>
      </c>
      <c r="G904" s="3">
        <v>533.02</v>
      </c>
      <c r="H904">
        <v>1899</v>
      </c>
    </row>
    <row r="905" spans="1:8" ht="12.75">
      <c r="A905" s="2">
        <v>451</v>
      </c>
      <c r="B905">
        <v>735</v>
      </c>
      <c r="D905" s="3">
        <v>288.04</v>
      </c>
      <c r="E905">
        <v>504</v>
      </c>
      <c r="G905" s="3">
        <v>533.04</v>
      </c>
      <c r="H905">
        <v>1749</v>
      </c>
    </row>
    <row r="906" spans="1:8" ht="12.75">
      <c r="A906" s="2">
        <v>451.5</v>
      </c>
      <c r="B906">
        <v>678</v>
      </c>
      <c r="D906" s="3">
        <v>288.06</v>
      </c>
      <c r="E906">
        <v>524</v>
      </c>
      <c r="G906" s="3">
        <v>533.06</v>
      </c>
      <c r="H906">
        <v>1803</v>
      </c>
    </row>
    <row r="907" spans="1:8" ht="12.75">
      <c r="A907" s="2">
        <v>452</v>
      </c>
      <c r="B907">
        <v>710</v>
      </c>
      <c r="D907" s="3">
        <v>288.08</v>
      </c>
      <c r="E907">
        <v>550</v>
      </c>
      <c r="G907" s="3">
        <v>533.08</v>
      </c>
      <c r="H907">
        <v>1823</v>
      </c>
    </row>
    <row r="908" spans="1:8" ht="12.75">
      <c r="A908" s="2">
        <v>452.5</v>
      </c>
      <c r="B908">
        <v>753</v>
      </c>
      <c r="D908" s="3">
        <v>288.1</v>
      </c>
      <c r="E908">
        <v>489</v>
      </c>
      <c r="G908" s="3">
        <v>533.1</v>
      </c>
      <c r="H908">
        <v>1855</v>
      </c>
    </row>
    <row r="909" spans="1:8" ht="12.75">
      <c r="A909" s="2">
        <v>453</v>
      </c>
      <c r="B909">
        <v>696</v>
      </c>
      <c r="D909" s="3">
        <v>288.12</v>
      </c>
      <c r="E909">
        <v>489</v>
      </c>
      <c r="G909" s="3">
        <v>533.12</v>
      </c>
      <c r="H909">
        <v>1809</v>
      </c>
    </row>
    <row r="910" spans="1:8" ht="12.75">
      <c r="A910" s="2">
        <v>453.5</v>
      </c>
      <c r="B910">
        <v>731</v>
      </c>
      <c r="D910" s="3">
        <v>288.14</v>
      </c>
      <c r="E910">
        <v>511</v>
      </c>
      <c r="G910" s="3">
        <v>533.14</v>
      </c>
      <c r="H910">
        <v>1767</v>
      </c>
    </row>
    <row r="911" spans="1:8" ht="12.75">
      <c r="A911" s="2">
        <v>454</v>
      </c>
      <c r="B911">
        <v>664</v>
      </c>
      <c r="D911" s="3">
        <v>288.16</v>
      </c>
      <c r="E911">
        <v>525</v>
      </c>
      <c r="G911" s="3">
        <v>533.16</v>
      </c>
      <c r="H911">
        <v>1738</v>
      </c>
    </row>
    <row r="912" spans="1:8" ht="12.75">
      <c r="A912" s="2">
        <v>454.5</v>
      </c>
      <c r="B912">
        <v>702</v>
      </c>
      <c r="D912" s="3">
        <v>288.18</v>
      </c>
      <c r="E912">
        <v>522</v>
      </c>
      <c r="G912" s="3">
        <v>533.18</v>
      </c>
      <c r="H912">
        <v>1772</v>
      </c>
    </row>
    <row r="913" spans="1:8" ht="12.75">
      <c r="A913" s="2">
        <v>455</v>
      </c>
      <c r="B913">
        <v>648</v>
      </c>
      <c r="D913" s="3">
        <v>288.2</v>
      </c>
      <c r="E913">
        <v>509</v>
      </c>
      <c r="G913" s="3">
        <v>533.2</v>
      </c>
      <c r="H913">
        <v>1776</v>
      </c>
    </row>
    <row r="914" spans="1:8" ht="12.75">
      <c r="A914" s="2">
        <v>455.5</v>
      </c>
      <c r="B914">
        <v>677</v>
      </c>
      <c r="D914" s="3">
        <v>288.22</v>
      </c>
      <c r="E914">
        <v>529</v>
      </c>
      <c r="G914" s="3">
        <v>533.22</v>
      </c>
      <c r="H914">
        <v>1710</v>
      </c>
    </row>
    <row r="915" spans="1:8" ht="12.75">
      <c r="A915" s="2">
        <v>456</v>
      </c>
      <c r="B915">
        <v>686</v>
      </c>
      <c r="D915" s="3">
        <v>288.24</v>
      </c>
      <c r="E915">
        <v>487</v>
      </c>
      <c r="G915" s="3">
        <v>533.24</v>
      </c>
      <c r="H915">
        <v>1635</v>
      </c>
    </row>
    <row r="916" spans="1:8" ht="12.75">
      <c r="A916" s="2">
        <v>456.5</v>
      </c>
      <c r="B916">
        <v>662</v>
      </c>
      <c r="D916" s="3">
        <v>288.26</v>
      </c>
      <c r="E916">
        <v>509</v>
      </c>
      <c r="G916" s="3">
        <v>533.26</v>
      </c>
      <c r="H916">
        <v>1661</v>
      </c>
    </row>
    <row r="917" spans="1:8" ht="12.75">
      <c r="A917" s="2">
        <v>457</v>
      </c>
      <c r="B917">
        <v>665</v>
      </c>
      <c r="D917" s="3">
        <v>288.28</v>
      </c>
      <c r="E917">
        <v>522</v>
      </c>
      <c r="G917" s="3">
        <v>533.28</v>
      </c>
      <c r="H917">
        <v>1724</v>
      </c>
    </row>
    <row r="918" spans="1:8" ht="12.75">
      <c r="A918" s="2">
        <v>457.5</v>
      </c>
      <c r="B918">
        <v>704</v>
      </c>
      <c r="D918" s="3">
        <v>288.3</v>
      </c>
      <c r="E918">
        <v>511</v>
      </c>
      <c r="G918" s="3">
        <v>533.3</v>
      </c>
      <c r="H918">
        <v>1672</v>
      </c>
    </row>
    <row r="919" spans="1:8" ht="12.75">
      <c r="A919" s="2">
        <v>458</v>
      </c>
      <c r="B919">
        <v>724</v>
      </c>
      <c r="D919" s="3">
        <v>288.32</v>
      </c>
      <c r="E919">
        <v>515</v>
      </c>
      <c r="G919" s="3">
        <v>533.32</v>
      </c>
      <c r="H919">
        <v>1635</v>
      </c>
    </row>
    <row r="920" spans="1:8" ht="12.75">
      <c r="A920" s="2">
        <v>458.5</v>
      </c>
      <c r="B920">
        <v>711</v>
      </c>
      <c r="D920" s="3">
        <v>288.34</v>
      </c>
      <c r="E920">
        <v>508</v>
      </c>
      <c r="G920" s="3">
        <v>533.34</v>
      </c>
      <c r="H920">
        <v>1624</v>
      </c>
    </row>
    <row r="921" spans="1:8" ht="12.75">
      <c r="A921" s="2">
        <v>459</v>
      </c>
      <c r="B921">
        <v>672</v>
      </c>
      <c r="D921" s="3">
        <v>288.36</v>
      </c>
      <c r="E921">
        <v>498</v>
      </c>
      <c r="G921" s="3">
        <v>533.36</v>
      </c>
      <c r="H921">
        <v>1582</v>
      </c>
    </row>
    <row r="922" spans="1:8" ht="12.75">
      <c r="A922" s="2">
        <v>459.5</v>
      </c>
      <c r="B922">
        <v>734</v>
      </c>
      <c r="D922" s="3">
        <v>288.38</v>
      </c>
      <c r="E922">
        <v>512</v>
      </c>
      <c r="G922" s="3">
        <v>533.38</v>
      </c>
      <c r="H922">
        <v>1545</v>
      </c>
    </row>
    <row r="923" spans="1:8" ht="12.75">
      <c r="A923" s="2">
        <v>460</v>
      </c>
      <c r="B923">
        <v>674</v>
      </c>
      <c r="D923" s="3">
        <v>288.4</v>
      </c>
      <c r="E923">
        <v>514</v>
      </c>
      <c r="G923" s="3">
        <v>533.4</v>
      </c>
      <c r="H923">
        <v>1532</v>
      </c>
    </row>
    <row r="924" spans="1:8" ht="12.75">
      <c r="A924" s="2">
        <v>460.5</v>
      </c>
      <c r="B924">
        <v>660</v>
      </c>
      <c r="D924" s="3">
        <v>288.42</v>
      </c>
      <c r="E924">
        <v>557</v>
      </c>
      <c r="G924" s="3">
        <v>533.42</v>
      </c>
      <c r="H924">
        <v>1645</v>
      </c>
    </row>
    <row r="925" spans="1:8" ht="12.75">
      <c r="A925" s="2">
        <v>461</v>
      </c>
      <c r="B925">
        <v>709</v>
      </c>
      <c r="D925" s="3">
        <v>288.44</v>
      </c>
      <c r="E925">
        <v>497</v>
      </c>
      <c r="G925" s="3">
        <v>533.44</v>
      </c>
      <c r="H925">
        <v>1529</v>
      </c>
    </row>
    <row r="926" spans="1:8" ht="12.75">
      <c r="A926" s="2">
        <v>461.5</v>
      </c>
      <c r="B926">
        <v>700</v>
      </c>
      <c r="D926" s="3">
        <v>288.46</v>
      </c>
      <c r="E926">
        <v>531</v>
      </c>
      <c r="G926" s="3">
        <v>533.46</v>
      </c>
      <c r="H926">
        <v>1570</v>
      </c>
    </row>
    <row r="927" spans="1:8" ht="12.75">
      <c r="A927" s="2">
        <v>462</v>
      </c>
      <c r="B927">
        <v>688</v>
      </c>
      <c r="D927" s="3">
        <v>288.48</v>
      </c>
      <c r="E927">
        <v>477</v>
      </c>
      <c r="G927" s="3">
        <v>533.48</v>
      </c>
      <c r="H927">
        <v>1464</v>
      </c>
    </row>
    <row r="928" spans="1:8" ht="12.75">
      <c r="A928" s="2">
        <v>462.5</v>
      </c>
      <c r="B928">
        <v>673</v>
      </c>
      <c r="D928" s="3">
        <v>288.5</v>
      </c>
      <c r="E928">
        <v>509</v>
      </c>
      <c r="G928" s="3">
        <v>533.5</v>
      </c>
      <c r="H928">
        <v>1511</v>
      </c>
    </row>
    <row r="929" spans="1:8" ht="12.75">
      <c r="A929" s="2">
        <v>463</v>
      </c>
      <c r="B929">
        <v>666</v>
      </c>
      <c r="D929" s="3">
        <v>288.52</v>
      </c>
      <c r="E929">
        <v>516</v>
      </c>
      <c r="G929" s="3">
        <v>533.52</v>
      </c>
      <c r="H929">
        <v>1547</v>
      </c>
    </row>
    <row r="930" spans="1:8" ht="12.75">
      <c r="A930" s="2">
        <v>463.5</v>
      </c>
      <c r="B930">
        <v>680</v>
      </c>
      <c r="D930" s="3">
        <v>288.54</v>
      </c>
      <c r="E930">
        <v>528</v>
      </c>
      <c r="G930" s="3">
        <v>533.54</v>
      </c>
      <c r="H930">
        <v>1507</v>
      </c>
    </row>
    <row r="931" spans="1:8" ht="12.75">
      <c r="A931" s="2">
        <v>464</v>
      </c>
      <c r="B931">
        <v>697</v>
      </c>
      <c r="D931" s="3">
        <v>288.56</v>
      </c>
      <c r="E931">
        <v>511</v>
      </c>
      <c r="G931" s="3">
        <v>533.56</v>
      </c>
      <c r="H931">
        <v>1523</v>
      </c>
    </row>
    <row r="932" spans="1:8" ht="12.75">
      <c r="A932" s="2">
        <v>464.5</v>
      </c>
      <c r="B932">
        <v>693</v>
      </c>
      <c r="D932" s="3">
        <v>288.58</v>
      </c>
      <c r="E932">
        <v>506</v>
      </c>
      <c r="G932" s="3">
        <v>533.58</v>
      </c>
      <c r="H932">
        <v>1515</v>
      </c>
    </row>
    <row r="933" spans="1:8" ht="12.75">
      <c r="A933" s="2">
        <v>465</v>
      </c>
      <c r="B933">
        <v>673</v>
      </c>
      <c r="D933" s="3">
        <v>288.6</v>
      </c>
      <c r="E933">
        <v>501</v>
      </c>
      <c r="G933" s="3">
        <v>533.6</v>
      </c>
      <c r="H933">
        <v>1486</v>
      </c>
    </row>
    <row r="934" spans="1:8" ht="12.75">
      <c r="A934" s="2">
        <v>465.5</v>
      </c>
      <c r="B934">
        <v>681</v>
      </c>
      <c r="D934" s="3">
        <v>288.62</v>
      </c>
      <c r="E934">
        <v>490</v>
      </c>
      <c r="G934" s="3">
        <v>533.62</v>
      </c>
      <c r="H934">
        <v>1444</v>
      </c>
    </row>
    <row r="935" spans="1:8" ht="12.75">
      <c r="A935" s="2">
        <v>466</v>
      </c>
      <c r="B935">
        <v>658</v>
      </c>
      <c r="D935" s="3">
        <v>288.64</v>
      </c>
      <c r="E935">
        <v>532</v>
      </c>
      <c r="G935" s="3">
        <v>533.64</v>
      </c>
      <c r="H935">
        <v>1404</v>
      </c>
    </row>
    <row r="936" spans="1:8" ht="12.75">
      <c r="A936" s="2">
        <v>466.5</v>
      </c>
      <c r="B936">
        <v>757</v>
      </c>
      <c r="D936" s="3">
        <v>288.66</v>
      </c>
      <c r="E936">
        <v>505</v>
      </c>
      <c r="G936" s="3">
        <v>533.66</v>
      </c>
      <c r="H936">
        <v>1421</v>
      </c>
    </row>
    <row r="937" spans="1:8" ht="12.75">
      <c r="A937" s="2">
        <v>467</v>
      </c>
      <c r="B937">
        <v>690</v>
      </c>
      <c r="D937" s="3">
        <v>288.68</v>
      </c>
      <c r="E937">
        <v>530</v>
      </c>
      <c r="G937" s="3">
        <v>533.68</v>
      </c>
      <c r="H937">
        <v>1363</v>
      </c>
    </row>
    <row r="938" spans="1:8" ht="12.75">
      <c r="A938" s="2">
        <v>467.5</v>
      </c>
      <c r="B938">
        <v>686</v>
      </c>
      <c r="D938" s="3">
        <v>288.7</v>
      </c>
      <c r="E938">
        <v>507</v>
      </c>
      <c r="G938" s="3">
        <v>533.7</v>
      </c>
      <c r="H938">
        <v>1302</v>
      </c>
    </row>
    <row r="939" spans="1:8" ht="12.75">
      <c r="A939" s="2">
        <v>468</v>
      </c>
      <c r="B939">
        <v>705</v>
      </c>
      <c r="D939" s="3">
        <v>288.72</v>
      </c>
      <c r="E939">
        <v>491</v>
      </c>
      <c r="G939" s="3">
        <v>533.72</v>
      </c>
      <c r="H939">
        <v>1347</v>
      </c>
    </row>
    <row r="940" spans="1:8" ht="12.75">
      <c r="A940" s="2">
        <v>468.5</v>
      </c>
      <c r="B940">
        <v>716</v>
      </c>
      <c r="D940" s="3">
        <v>288.74</v>
      </c>
      <c r="E940">
        <v>485</v>
      </c>
      <c r="G940" s="3">
        <v>533.74</v>
      </c>
      <c r="H940">
        <v>1359</v>
      </c>
    </row>
    <row r="941" spans="1:8" ht="12.75">
      <c r="A941" s="2">
        <v>469</v>
      </c>
      <c r="B941">
        <v>707</v>
      </c>
      <c r="D941" s="3">
        <v>288.76</v>
      </c>
      <c r="E941">
        <v>485</v>
      </c>
      <c r="G941" s="3">
        <v>533.76</v>
      </c>
      <c r="H941">
        <v>1301</v>
      </c>
    </row>
    <row r="942" spans="1:8" ht="12.75">
      <c r="A942" s="2">
        <v>469.5</v>
      </c>
      <c r="B942">
        <v>718</v>
      </c>
      <c r="D942" s="3">
        <v>288.78</v>
      </c>
      <c r="E942">
        <v>511</v>
      </c>
      <c r="G942" s="3">
        <v>533.78</v>
      </c>
      <c r="H942">
        <v>1261</v>
      </c>
    </row>
    <row r="943" spans="1:8" ht="12.75">
      <c r="A943" s="2">
        <v>470</v>
      </c>
      <c r="B943">
        <v>647</v>
      </c>
      <c r="D943" s="3">
        <v>288.8</v>
      </c>
      <c r="E943">
        <v>502</v>
      </c>
      <c r="G943" s="3">
        <v>533.8</v>
      </c>
      <c r="H943">
        <v>1210</v>
      </c>
    </row>
    <row r="944" spans="1:8" ht="12.75">
      <c r="A944" s="2">
        <v>470.5</v>
      </c>
      <c r="B944">
        <v>665</v>
      </c>
      <c r="D944" s="3">
        <v>288.82</v>
      </c>
      <c r="E944">
        <v>471</v>
      </c>
      <c r="G944" s="3">
        <v>533.82</v>
      </c>
      <c r="H944">
        <v>1268</v>
      </c>
    </row>
    <row r="945" spans="1:8" ht="12.75">
      <c r="A945" s="2">
        <v>471</v>
      </c>
      <c r="B945">
        <v>684</v>
      </c>
      <c r="D945" s="3">
        <v>288.84</v>
      </c>
      <c r="E945">
        <v>505</v>
      </c>
      <c r="G945" s="3">
        <v>533.84</v>
      </c>
      <c r="H945">
        <v>1287</v>
      </c>
    </row>
    <row r="946" spans="1:8" ht="12.75">
      <c r="A946" s="2">
        <v>471.5</v>
      </c>
      <c r="B946">
        <v>700</v>
      </c>
      <c r="D946" s="3">
        <v>288.86</v>
      </c>
      <c r="E946">
        <v>523</v>
      </c>
      <c r="G946" s="3">
        <v>533.86</v>
      </c>
      <c r="H946">
        <v>1234</v>
      </c>
    </row>
    <row r="947" spans="1:8" ht="12.75">
      <c r="A947" s="2">
        <v>472</v>
      </c>
      <c r="B947">
        <v>707</v>
      </c>
      <c r="D947" s="3">
        <v>288.88</v>
      </c>
      <c r="E947">
        <v>512</v>
      </c>
      <c r="G947" s="3">
        <v>533.88</v>
      </c>
      <c r="H947">
        <v>1295</v>
      </c>
    </row>
    <row r="948" spans="1:8" ht="12.75">
      <c r="A948" s="2">
        <v>472.5</v>
      </c>
      <c r="B948">
        <v>662</v>
      </c>
      <c r="D948" s="3">
        <v>288.9</v>
      </c>
      <c r="E948">
        <v>494</v>
      </c>
      <c r="G948" s="3">
        <v>533.9</v>
      </c>
      <c r="H948">
        <v>1203</v>
      </c>
    </row>
    <row r="949" spans="1:8" ht="12.75">
      <c r="A949" s="2">
        <v>473</v>
      </c>
      <c r="B949">
        <v>707</v>
      </c>
      <c r="D949" s="3">
        <v>288.92</v>
      </c>
      <c r="E949">
        <v>488</v>
      </c>
      <c r="G949" s="3">
        <v>533.92</v>
      </c>
      <c r="H949">
        <v>1227</v>
      </c>
    </row>
    <row r="950" spans="1:8" ht="12.75">
      <c r="A950" s="2">
        <v>473.5</v>
      </c>
      <c r="B950">
        <v>689</v>
      </c>
      <c r="D950" s="3">
        <v>288.94</v>
      </c>
      <c r="E950">
        <v>461</v>
      </c>
      <c r="G950" s="3">
        <v>533.94</v>
      </c>
      <c r="H950">
        <v>1177</v>
      </c>
    </row>
    <row r="951" spans="1:8" ht="12.75">
      <c r="A951" s="2">
        <v>474</v>
      </c>
      <c r="B951">
        <v>687</v>
      </c>
      <c r="D951" s="3">
        <v>288.96</v>
      </c>
      <c r="E951">
        <v>484</v>
      </c>
      <c r="G951" s="3">
        <v>533.96</v>
      </c>
      <c r="H951">
        <v>1191</v>
      </c>
    </row>
    <row r="952" spans="1:8" ht="12.75">
      <c r="A952" s="2">
        <v>474.5</v>
      </c>
      <c r="B952">
        <v>698</v>
      </c>
      <c r="D952" s="3">
        <v>288.98</v>
      </c>
      <c r="E952">
        <v>487</v>
      </c>
      <c r="G952" s="3">
        <v>533.98</v>
      </c>
      <c r="H952">
        <v>1170</v>
      </c>
    </row>
    <row r="953" spans="1:8" ht="12.75">
      <c r="A953" s="2">
        <v>475</v>
      </c>
      <c r="B953">
        <v>635</v>
      </c>
      <c r="D953" s="3">
        <v>289</v>
      </c>
      <c r="E953">
        <v>449</v>
      </c>
      <c r="G953" s="3">
        <v>534</v>
      </c>
      <c r="H953">
        <v>1183</v>
      </c>
    </row>
    <row r="954" spans="1:8" ht="12.75">
      <c r="A954" s="2">
        <v>475.5</v>
      </c>
      <c r="B954">
        <v>704</v>
      </c>
      <c r="D954" s="3">
        <v>289.02</v>
      </c>
      <c r="E954">
        <v>514</v>
      </c>
      <c r="G954" s="3">
        <v>534.02</v>
      </c>
      <c r="H954">
        <v>1237</v>
      </c>
    </row>
    <row r="955" spans="1:8" ht="12.75">
      <c r="A955" s="2">
        <v>476</v>
      </c>
      <c r="B955">
        <v>687</v>
      </c>
      <c r="D955" s="3">
        <v>289.04</v>
      </c>
      <c r="E955">
        <v>469</v>
      </c>
      <c r="G955" s="3">
        <v>534.04</v>
      </c>
      <c r="H955">
        <v>1207</v>
      </c>
    </row>
    <row r="956" spans="1:8" ht="12.75">
      <c r="A956" s="2">
        <v>476.5</v>
      </c>
      <c r="B956">
        <v>657</v>
      </c>
      <c r="D956" s="3">
        <v>289.06</v>
      </c>
      <c r="E956">
        <v>524</v>
      </c>
      <c r="G956" s="3">
        <v>534.06</v>
      </c>
      <c r="H956">
        <v>1203</v>
      </c>
    </row>
    <row r="957" spans="1:8" ht="12.75">
      <c r="A957" s="2">
        <v>477</v>
      </c>
      <c r="B957">
        <v>680</v>
      </c>
      <c r="D957" s="3">
        <v>289.08</v>
      </c>
      <c r="E957">
        <v>438</v>
      </c>
      <c r="G957" s="3">
        <v>534.08</v>
      </c>
      <c r="H957">
        <v>1184</v>
      </c>
    </row>
    <row r="958" spans="1:8" ht="12.75">
      <c r="A958" s="2">
        <v>477.5</v>
      </c>
      <c r="B958">
        <v>704</v>
      </c>
      <c r="D958" s="3">
        <v>289.1</v>
      </c>
      <c r="E958">
        <v>469</v>
      </c>
      <c r="G958" s="3">
        <v>534.1</v>
      </c>
      <c r="H958">
        <v>1141</v>
      </c>
    </row>
    <row r="959" spans="1:8" ht="12.75">
      <c r="A959" s="2">
        <v>478</v>
      </c>
      <c r="B959">
        <v>658</v>
      </c>
      <c r="D959" s="3">
        <v>289.12</v>
      </c>
      <c r="E959">
        <v>479</v>
      </c>
      <c r="G959" s="3">
        <v>534.12</v>
      </c>
      <c r="H959">
        <v>1124</v>
      </c>
    </row>
    <row r="960" spans="1:8" ht="12.75">
      <c r="A960" s="2">
        <v>478.5</v>
      </c>
      <c r="B960">
        <v>648</v>
      </c>
      <c r="D960" s="3">
        <v>289.14</v>
      </c>
      <c r="E960">
        <v>452</v>
      </c>
      <c r="G960" s="3">
        <v>534.14</v>
      </c>
      <c r="H960">
        <v>1083</v>
      </c>
    </row>
    <row r="961" spans="1:8" ht="12.75">
      <c r="A961" s="2">
        <v>479</v>
      </c>
      <c r="B961">
        <v>730</v>
      </c>
      <c r="D961" s="3">
        <v>289.16</v>
      </c>
      <c r="E961">
        <v>443</v>
      </c>
      <c r="G961" s="3">
        <v>534.16</v>
      </c>
      <c r="H961">
        <v>1103</v>
      </c>
    </row>
    <row r="962" spans="1:8" ht="12.75">
      <c r="A962" s="2">
        <v>479.5</v>
      </c>
      <c r="B962">
        <v>739</v>
      </c>
      <c r="D962" s="3">
        <v>289.18</v>
      </c>
      <c r="E962">
        <v>430</v>
      </c>
      <c r="G962" s="3">
        <v>534.18</v>
      </c>
      <c r="H962">
        <v>1100</v>
      </c>
    </row>
    <row r="963" spans="1:8" ht="12.75">
      <c r="A963" s="2">
        <v>480</v>
      </c>
      <c r="B963">
        <v>701</v>
      </c>
      <c r="D963" s="3">
        <v>289.2</v>
      </c>
      <c r="E963">
        <v>445</v>
      </c>
      <c r="G963" s="3">
        <v>534.2</v>
      </c>
      <c r="H963">
        <v>1032</v>
      </c>
    </row>
    <row r="964" spans="1:8" ht="12.75">
      <c r="A964" s="2">
        <v>480.5</v>
      </c>
      <c r="B964">
        <v>696</v>
      </c>
      <c r="D964" s="3">
        <v>289.22</v>
      </c>
      <c r="E964">
        <v>463</v>
      </c>
      <c r="G964" s="3">
        <v>534.22</v>
      </c>
      <c r="H964">
        <v>1075</v>
      </c>
    </row>
    <row r="965" spans="1:8" ht="12.75">
      <c r="A965" s="2">
        <v>481</v>
      </c>
      <c r="B965">
        <v>695</v>
      </c>
      <c r="D965" s="3">
        <v>289.24</v>
      </c>
      <c r="E965">
        <v>439</v>
      </c>
      <c r="G965" s="3">
        <v>534.24</v>
      </c>
      <c r="H965">
        <v>1124</v>
      </c>
    </row>
    <row r="966" spans="1:8" ht="12.75">
      <c r="A966" s="2">
        <v>481.5</v>
      </c>
      <c r="B966">
        <v>701</v>
      </c>
      <c r="D966" s="3">
        <v>289.26</v>
      </c>
      <c r="E966">
        <v>448</v>
      </c>
      <c r="G966" s="3">
        <v>534.26</v>
      </c>
      <c r="H966">
        <v>953</v>
      </c>
    </row>
    <row r="967" spans="1:8" ht="12.75">
      <c r="A967" s="2">
        <v>482</v>
      </c>
      <c r="B967">
        <v>676</v>
      </c>
      <c r="D967" s="3">
        <v>289.28</v>
      </c>
      <c r="E967">
        <v>416</v>
      </c>
      <c r="G967" s="3">
        <v>534.28</v>
      </c>
      <c r="H967">
        <v>1030</v>
      </c>
    </row>
    <row r="968" spans="1:8" ht="12.75">
      <c r="A968" s="2">
        <v>482.5</v>
      </c>
      <c r="B968">
        <v>694</v>
      </c>
      <c r="D968" s="3">
        <v>289.3</v>
      </c>
      <c r="E968">
        <v>426</v>
      </c>
      <c r="G968" s="3">
        <v>534.3</v>
      </c>
      <c r="H968">
        <v>1067</v>
      </c>
    </row>
    <row r="969" spans="1:8" ht="12.75">
      <c r="A969" s="2">
        <v>483</v>
      </c>
      <c r="B969">
        <v>705</v>
      </c>
      <c r="D969" s="3">
        <v>289.32</v>
      </c>
      <c r="E969">
        <v>385</v>
      </c>
      <c r="G969" s="3">
        <v>534.32</v>
      </c>
      <c r="H969">
        <v>1072</v>
      </c>
    </row>
    <row r="970" spans="1:8" ht="12.75">
      <c r="A970" s="2">
        <v>483.5</v>
      </c>
      <c r="B970">
        <v>734</v>
      </c>
      <c r="D970" s="3">
        <v>289.34</v>
      </c>
      <c r="E970">
        <v>421</v>
      </c>
      <c r="G970" s="3">
        <v>534.34</v>
      </c>
      <c r="H970">
        <v>1106</v>
      </c>
    </row>
    <row r="971" spans="1:8" ht="12.75">
      <c r="A971" s="2">
        <v>484</v>
      </c>
      <c r="B971">
        <v>692</v>
      </c>
      <c r="D971" s="3">
        <v>289.36</v>
      </c>
      <c r="E971">
        <v>378</v>
      </c>
      <c r="G971" s="3">
        <v>534.36</v>
      </c>
      <c r="H971">
        <v>1081</v>
      </c>
    </row>
    <row r="972" spans="1:8" ht="12.75">
      <c r="A972" s="2">
        <v>484.5</v>
      </c>
      <c r="B972">
        <v>715</v>
      </c>
      <c r="D972" s="3">
        <v>289.38</v>
      </c>
      <c r="E972">
        <v>386</v>
      </c>
      <c r="G972" s="3">
        <v>534.38</v>
      </c>
      <c r="H972">
        <v>1012</v>
      </c>
    </row>
    <row r="973" spans="1:8" ht="12.75">
      <c r="A973" s="2">
        <v>485</v>
      </c>
      <c r="B973">
        <v>699</v>
      </c>
      <c r="D973" s="3">
        <v>289.4</v>
      </c>
      <c r="E973">
        <v>358</v>
      </c>
      <c r="G973" s="3">
        <v>534.4</v>
      </c>
      <c r="H973">
        <v>1030</v>
      </c>
    </row>
    <row r="974" spans="1:8" ht="12.75">
      <c r="A974" s="2">
        <v>485.5</v>
      </c>
      <c r="B974">
        <v>677</v>
      </c>
      <c r="D974" s="3">
        <v>289.42</v>
      </c>
      <c r="E974">
        <v>396</v>
      </c>
      <c r="G974" s="3">
        <v>534.42</v>
      </c>
      <c r="H974">
        <v>995</v>
      </c>
    </row>
    <row r="975" spans="1:8" ht="12.75">
      <c r="A975" s="2">
        <v>486</v>
      </c>
      <c r="B975">
        <v>708</v>
      </c>
      <c r="D975" s="3">
        <v>289.44</v>
      </c>
      <c r="E975">
        <v>389</v>
      </c>
      <c r="G975" s="3">
        <v>534.44</v>
      </c>
      <c r="H975">
        <v>933</v>
      </c>
    </row>
    <row r="976" spans="1:8" ht="12.75">
      <c r="A976" s="2">
        <v>486.5</v>
      </c>
      <c r="B976">
        <v>691</v>
      </c>
      <c r="D976" s="3">
        <v>289.46</v>
      </c>
      <c r="E976">
        <v>377</v>
      </c>
      <c r="G976" s="3">
        <v>534.46</v>
      </c>
      <c r="H976">
        <v>951</v>
      </c>
    </row>
    <row r="977" spans="1:8" ht="12.75">
      <c r="A977" s="2">
        <v>487</v>
      </c>
      <c r="B977">
        <v>689</v>
      </c>
      <c r="D977" s="3">
        <v>289.48</v>
      </c>
      <c r="E977">
        <v>396</v>
      </c>
      <c r="G977" s="3">
        <v>534.48</v>
      </c>
      <c r="H977">
        <v>1025</v>
      </c>
    </row>
    <row r="978" spans="1:8" ht="12.75">
      <c r="A978" s="2">
        <v>487.5</v>
      </c>
      <c r="B978">
        <v>708</v>
      </c>
      <c r="D978" s="3">
        <v>289.5</v>
      </c>
      <c r="E978">
        <v>384</v>
      </c>
      <c r="G978" s="3">
        <v>534.5</v>
      </c>
      <c r="H978">
        <v>1033</v>
      </c>
    </row>
    <row r="979" spans="1:8" ht="12.75">
      <c r="A979" s="2">
        <v>488</v>
      </c>
      <c r="B979">
        <v>659</v>
      </c>
      <c r="D979" s="3">
        <v>289.52</v>
      </c>
      <c r="E979">
        <v>362</v>
      </c>
      <c r="G979" s="3">
        <v>534.52</v>
      </c>
      <c r="H979">
        <v>995</v>
      </c>
    </row>
    <row r="980" spans="1:8" ht="12.75">
      <c r="A980" s="2">
        <v>488.5</v>
      </c>
      <c r="B980">
        <v>671</v>
      </c>
      <c r="D980" s="3">
        <v>289.54</v>
      </c>
      <c r="E980">
        <v>369</v>
      </c>
      <c r="G980" s="3">
        <v>534.54</v>
      </c>
      <c r="H980">
        <v>970</v>
      </c>
    </row>
    <row r="981" spans="1:8" ht="12.75">
      <c r="A981" s="2">
        <v>489</v>
      </c>
      <c r="B981">
        <v>642</v>
      </c>
      <c r="D981" s="3">
        <v>289.56</v>
      </c>
      <c r="E981">
        <v>400</v>
      </c>
      <c r="G981" s="3">
        <v>534.56</v>
      </c>
      <c r="H981">
        <v>968</v>
      </c>
    </row>
    <row r="982" spans="1:8" ht="12.75">
      <c r="A982" s="2">
        <v>489.5</v>
      </c>
      <c r="B982">
        <v>704</v>
      </c>
      <c r="D982" s="3">
        <v>289.58</v>
      </c>
      <c r="E982">
        <v>339</v>
      </c>
      <c r="G982" s="3">
        <v>534.58</v>
      </c>
      <c r="H982">
        <v>977</v>
      </c>
    </row>
    <row r="983" spans="1:8" ht="12.75">
      <c r="A983" s="2">
        <v>490</v>
      </c>
      <c r="B983">
        <v>667</v>
      </c>
      <c r="D983" s="3">
        <v>289.6</v>
      </c>
      <c r="E983">
        <v>358</v>
      </c>
      <c r="G983" s="3">
        <v>534.6</v>
      </c>
      <c r="H983">
        <v>954</v>
      </c>
    </row>
    <row r="984" spans="1:8" ht="12.75">
      <c r="A984" s="2">
        <v>490.5</v>
      </c>
      <c r="B984">
        <v>658</v>
      </c>
      <c r="D984" s="3">
        <v>289.62</v>
      </c>
      <c r="E984">
        <v>366</v>
      </c>
      <c r="G984" s="3">
        <v>534.62</v>
      </c>
      <c r="H984">
        <v>932</v>
      </c>
    </row>
    <row r="985" spans="1:8" ht="12.75">
      <c r="A985" s="2">
        <v>491</v>
      </c>
      <c r="B985">
        <v>673</v>
      </c>
      <c r="D985" s="3">
        <v>289.64</v>
      </c>
      <c r="E985">
        <v>331</v>
      </c>
      <c r="G985" s="3">
        <v>534.64</v>
      </c>
      <c r="H985">
        <v>977</v>
      </c>
    </row>
    <row r="986" spans="1:8" ht="12.75">
      <c r="A986" s="2">
        <v>491.5</v>
      </c>
      <c r="B986">
        <v>657</v>
      </c>
      <c r="D986" s="3">
        <v>289.66</v>
      </c>
      <c r="E986">
        <v>352</v>
      </c>
      <c r="G986" s="3">
        <v>534.66</v>
      </c>
      <c r="H986">
        <v>970</v>
      </c>
    </row>
    <row r="987" spans="1:8" ht="12.75">
      <c r="A987" s="2">
        <v>492</v>
      </c>
      <c r="B987">
        <v>675</v>
      </c>
      <c r="D987" s="3">
        <v>289.68</v>
      </c>
      <c r="E987">
        <v>343</v>
      </c>
      <c r="G987" s="3">
        <v>534.68</v>
      </c>
      <c r="H987">
        <v>930</v>
      </c>
    </row>
    <row r="988" spans="1:8" ht="12.75">
      <c r="A988" s="2">
        <v>492.5</v>
      </c>
      <c r="B988">
        <v>713</v>
      </c>
      <c r="D988" s="3">
        <v>289.7</v>
      </c>
      <c r="E988">
        <v>360</v>
      </c>
      <c r="G988" s="3">
        <v>534.7</v>
      </c>
      <c r="H988">
        <v>922</v>
      </c>
    </row>
    <row r="989" spans="1:8" ht="12.75">
      <c r="A989" s="2">
        <v>493</v>
      </c>
      <c r="B989">
        <v>674</v>
      </c>
      <c r="D989" s="3">
        <v>289.72</v>
      </c>
      <c r="E989">
        <v>336</v>
      </c>
      <c r="G989" s="3">
        <v>534.72</v>
      </c>
      <c r="H989">
        <v>901</v>
      </c>
    </row>
    <row r="990" spans="1:8" ht="12.75">
      <c r="A990" s="2">
        <v>493.5</v>
      </c>
      <c r="B990">
        <v>703</v>
      </c>
      <c r="D990" s="3">
        <v>289.74</v>
      </c>
      <c r="E990">
        <v>340</v>
      </c>
      <c r="G990" s="3">
        <v>534.74</v>
      </c>
      <c r="H990">
        <v>914</v>
      </c>
    </row>
    <row r="991" spans="1:8" ht="12.75">
      <c r="A991" s="2">
        <v>494</v>
      </c>
      <c r="B991">
        <v>724</v>
      </c>
      <c r="D991" s="3">
        <v>289.76</v>
      </c>
      <c r="E991">
        <v>332</v>
      </c>
      <c r="G991" s="3">
        <v>534.76</v>
      </c>
      <c r="H991">
        <v>913</v>
      </c>
    </row>
    <row r="992" spans="1:8" ht="12.75">
      <c r="A992" s="2">
        <v>494.5</v>
      </c>
      <c r="B992">
        <v>672</v>
      </c>
      <c r="D992" s="3">
        <v>289.78</v>
      </c>
      <c r="E992">
        <v>347</v>
      </c>
      <c r="G992" s="3">
        <v>534.78</v>
      </c>
      <c r="H992">
        <v>854</v>
      </c>
    </row>
    <row r="993" spans="1:8" ht="12.75">
      <c r="A993" s="2">
        <v>495</v>
      </c>
      <c r="B993">
        <v>688</v>
      </c>
      <c r="D993" s="3">
        <v>289.8</v>
      </c>
      <c r="E993">
        <v>339</v>
      </c>
      <c r="G993" s="3">
        <v>534.8</v>
      </c>
      <c r="H993">
        <v>970</v>
      </c>
    </row>
    <row r="994" spans="1:8" ht="12.75">
      <c r="A994" s="2">
        <v>495.5</v>
      </c>
      <c r="B994">
        <v>723</v>
      </c>
      <c r="D994" s="3">
        <v>289.82</v>
      </c>
      <c r="E994">
        <v>317</v>
      </c>
      <c r="G994" s="3">
        <v>534.82</v>
      </c>
      <c r="H994">
        <v>923</v>
      </c>
    </row>
    <row r="995" spans="1:8" ht="12.75">
      <c r="A995" s="2">
        <v>496</v>
      </c>
      <c r="B995">
        <v>696</v>
      </c>
      <c r="D995" s="3">
        <v>289.84</v>
      </c>
      <c r="E995">
        <v>323</v>
      </c>
      <c r="G995" s="3">
        <v>534.84</v>
      </c>
      <c r="H995">
        <v>871</v>
      </c>
    </row>
    <row r="996" spans="1:8" ht="12.75">
      <c r="A996" s="2">
        <v>496.5</v>
      </c>
      <c r="B996">
        <v>684</v>
      </c>
      <c r="D996" s="3">
        <v>289.86</v>
      </c>
      <c r="E996">
        <v>297</v>
      </c>
      <c r="G996" s="3">
        <v>534.86</v>
      </c>
      <c r="H996">
        <v>864</v>
      </c>
    </row>
    <row r="997" spans="1:8" ht="12.75">
      <c r="A997" s="2">
        <v>497</v>
      </c>
      <c r="B997">
        <v>677</v>
      </c>
      <c r="D997" s="3">
        <v>289.88</v>
      </c>
      <c r="E997">
        <v>301</v>
      </c>
      <c r="G997" s="3">
        <v>534.88</v>
      </c>
      <c r="H997">
        <v>903</v>
      </c>
    </row>
    <row r="998" spans="1:8" ht="12.75">
      <c r="A998" s="2">
        <v>497.5</v>
      </c>
      <c r="B998">
        <v>684</v>
      </c>
      <c r="D998" s="3">
        <v>289.9</v>
      </c>
      <c r="E998">
        <v>302</v>
      </c>
      <c r="G998" s="3">
        <v>534.9</v>
      </c>
      <c r="H998">
        <v>907</v>
      </c>
    </row>
    <row r="999" spans="1:8" ht="12.75">
      <c r="A999" s="2">
        <v>498</v>
      </c>
      <c r="B999">
        <v>678</v>
      </c>
      <c r="D999" s="3">
        <v>289.92</v>
      </c>
      <c r="E999">
        <v>294</v>
      </c>
      <c r="G999" s="3">
        <v>534.92</v>
      </c>
      <c r="H999">
        <v>923</v>
      </c>
    </row>
    <row r="1000" spans="1:8" ht="12.75">
      <c r="A1000" s="2">
        <v>498.5</v>
      </c>
      <c r="B1000">
        <v>702</v>
      </c>
      <c r="D1000" s="3">
        <v>289.94</v>
      </c>
      <c r="E1000">
        <v>300</v>
      </c>
      <c r="G1000" s="3">
        <v>534.94</v>
      </c>
      <c r="H1000">
        <v>906</v>
      </c>
    </row>
    <row r="1001" spans="1:8" ht="12.75">
      <c r="A1001" s="2">
        <v>499</v>
      </c>
      <c r="B1001">
        <v>720</v>
      </c>
      <c r="D1001" s="3">
        <v>289.96</v>
      </c>
      <c r="E1001">
        <v>272</v>
      </c>
      <c r="G1001" s="3">
        <v>534.96</v>
      </c>
      <c r="H1001">
        <v>899</v>
      </c>
    </row>
    <row r="1002" spans="1:8" ht="12.75">
      <c r="A1002" s="2">
        <v>499.5</v>
      </c>
      <c r="B1002">
        <v>740</v>
      </c>
      <c r="D1002" s="3">
        <v>289.98</v>
      </c>
      <c r="E1002">
        <v>294</v>
      </c>
      <c r="G1002" s="3">
        <v>534.98</v>
      </c>
      <c r="H1002">
        <v>917</v>
      </c>
    </row>
    <row r="1003" spans="1:8" ht="12.75">
      <c r="A1003" s="2">
        <v>500</v>
      </c>
      <c r="B1003">
        <v>656</v>
      </c>
      <c r="D1003" s="3">
        <v>290</v>
      </c>
      <c r="E1003">
        <v>309</v>
      </c>
      <c r="G1003" s="3">
        <v>535</v>
      </c>
      <c r="H1003">
        <v>925</v>
      </c>
    </row>
    <row r="1004" spans="1:8" ht="12.75">
      <c r="A1004" s="2">
        <v>500.5</v>
      </c>
      <c r="B1004">
        <v>690</v>
      </c>
      <c r="D1004" s="3">
        <v>290.02</v>
      </c>
      <c r="E1004">
        <v>254</v>
      </c>
      <c r="G1004" s="3">
        <v>535.02</v>
      </c>
      <c r="H1004">
        <v>872</v>
      </c>
    </row>
    <row r="1005" spans="1:8" ht="12.75">
      <c r="A1005" s="2">
        <v>501</v>
      </c>
      <c r="B1005">
        <v>650</v>
      </c>
      <c r="D1005" s="3">
        <v>290.04</v>
      </c>
      <c r="E1005">
        <v>283</v>
      </c>
      <c r="G1005" s="3">
        <v>535.04</v>
      </c>
      <c r="H1005">
        <v>918</v>
      </c>
    </row>
    <row r="1006" spans="1:8" ht="12.75">
      <c r="A1006" s="2">
        <v>501.5</v>
      </c>
      <c r="B1006">
        <v>665</v>
      </c>
      <c r="D1006" s="3">
        <v>290.06</v>
      </c>
      <c r="E1006">
        <v>297</v>
      </c>
      <c r="G1006" s="3">
        <v>535.06</v>
      </c>
      <c r="H1006">
        <v>874</v>
      </c>
    </row>
    <row r="1007" spans="1:8" ht="12.75">
      <c r="A1007" s="2">
        <v>502</v>
      </c>
      <c r="B1007">
        <v>641</v>
      </c>
      <c r="D1007" s="3">
        <v>290.08</v>
      </c>
      <c r="E1007">
        <v>280</v>
      </c>
      <c r="G1007" s="3">
        <v>535.08</v>
      </c>
      <c r="H1007">
        <v>886</v>
      </c>
    </row>
    <row r="1008" spans="1:8" ht="12.75">
      <c r="A1008" s="2">
        <v>502.5</v>
      </c>
      <c r="B1008">
        <v>689</v>
      </c>
      <c r="D1008" s="3">
        <v>290.1</v>
      </c>
      <c r="E1008">
        <v>300</v>
      </c>
      <c r="G1008" s="3">
        <v>535.1</v>
      </c>
      <c r="H1008">
        <v>910</v>
      </c>
    </row>
    <row r="1009" spans="1:8" ht="12.75">
      <c r="A1009" s="2">
        <v>503</v>
      </c>
      <c r="B1009">
        <v>734</v>
      </c>
      <c r="D1009" s="3">
        <v>290.12</v>
      </c>
      <c r="E1009">
        <v>261</v>
      </c>
      <c r="G1009" s="3">
        <v>535.12</v>
      </c>
      <c r="H1009">
        <v>828</v>
      </c>
    </row>
    <row r="1010" spans="1:8" ht="12.75">
      <c r="A1010" s="2">
        <v>503.5</v>
      </c>
      <c r="B1010">
        <v>743</v>
      </c>
      <c r="D1010" s="3">
        <v>290.14</v>
      </c>
      <c r="E1010">
        <v>311</v>
      </c>
      <c r="G1010" s="3">
        <v>535.14</v>
      </c>
      <c r="H1010">
        <v>869</v>
      </c>
    </row>
    <row r="1011" spans="1:8" ht="12.75">
      <c r="A1011" s="2">
        <v>504</v>
      </c>
      <c r="B1011">
        <v>667</v>
      </c>
      <c r="D1011" s="3">
        <v>290.16</v>
      </c>
      <c r="E1011">
        <v>258</v>
      </c>
      <c r="G1011" s="3">
        <v>535.16</v>
      </c>
      <c r="H1011">
        <v>938</v>
      </c>
    </row>
    <row r="1012" spans="1:8" ht="12.75">
      <c r="A1012" s="2">
        <v>504.5</v>
      </c>
      <c r="B1012">
        <v>673</v>
      </c>
      <c r="D1012" s="3">
        <v>290.18</v>
      </c>
      <c r="E1012">
        <v>260</v>
      </c>
      <c r="G1012" s="3">
        <v>535.18</v>
      </c>
      <c r="H1012">
        <v>896</v>
      </c>
    </row>
    <row r="1013" spans="1:8" ht="12.75">
      <c r="A1013" s="2">
        <v>505</v>
      </c>
      <c r="B1013">
        <v>721</v>
      </c>
      <c r="D1013" s="3">
        <v>290.2</v>
      </c>
      <c r="E1013">
        <v>267</v>
      </c>
      <c r="G1013" s="3">
        <v>535.2</v>
      </c>
      <c r="H1013">
        <v>877</v>
      </c>
    </row>
    <row r="1014" spans="1:8" ht="12.75">
      <c r="A1014" s="2">
        <v>505.5</v>
      </c>
      <c r="B1014">
        <v>652</v>
      </c>
      <c r="D1014" s="3">
        <v>290.22</v>
      </c>
      <c r="E1014">
        <v>260</v>
      </c>
      <c r="G1014" s="3">
        <v>535.22</v>
      </c>
      <c r="H1014">
        <v>935</v>
      </c>
    </row>
    <row r="1015" spans="1:8" ht="12.75">
      <c r="A1015" s="2">
        <v>506</v>
      </c>
      <c r="B1015">
        <v>702</v>
      </c>
      <c r="D1015" s="3">
        <v>290.24</v>
      </c>
      <c r="E1015">
        <v>265</v>
      </c>
      <c r="G1015" s="3">
        <v>535.24</v>
      </c>
      <c r="H1015">
        <v>874</v>
      </c>
    </row>
    <row r="1016" spans="1:8" ht="12.75">
      <c r="A1016" s="2">
        <v>506.5</v>
      </c>
      <c r="B1016">
        <v>651</v>
      </c>
      <c r="D1016" s="3">
        <v>290.26</v>
      </c>
      <c r="E1016">
        <v>251</v>
      </c>
      <c r="G1016" s="3">
        <v>535.26</v>
      </c>
      <c r="H1016">
        <v>882</v>
      </c>
    </row>
    <row r="1017" spans="1:8" ht="12.75">
      <c r="A1017" s="2">
        <v>507</v>
      </c>
      <c r="B1017">
        <v>671</v>
      </c>
      <c r="D1017" s="3">
        <v>290.28</v>
      </c>
      <c r="E1017">
        <v>256</v>
      </c>
      <c r="G1017" s="3">
        <v>535.28</v>
      </c>
      <c r="H1017">
        <v>883</v>
      </c>
    </row>
    <row r="1018" spans="1:8" ht="12.75">
      <c r="A1018" s="2">
        <v>507.5</v>
      </c>
      <c r="B1018">
        <v>643</v>
      </c>
      <c r="D1018" s="3">
        <v>290.3</v>
      </c>
      <c r="E1018">
        <v>258</v>
      </c>
      <c r="G1018" s="3">
        <v>535.3</v>
      </c>
      <c r="H1018">
        <v>882</v>
      </c>
    </row>
    <row r="1019" spans="1:8" ht="12.75">
      <c r="A1019" s="2">
        <v>508</v>
      </c>
      <c r="B1019">
        <v>732</v>
      </c>
      <c r="D1019" s="3">
        <v>290.32</v>
      </c>
      <c r="E1019">
        <v>258</v>
      </c>
      <c r="G1019" s="3">
        <v>535.32</v>
      </c>
      <c r="H1019">
        <v>851</v>
      </c>
    </row>
    <row r="1020" spans="1:8" ht="12.75">
      <c r="A1020" s="2">
        <v>508.5</v>
      </c>
      <c r="B1020">
        <v>689</v>
      </c>
      <c r="D1020" s="3">
        <v>290.34</v>
      </c>
      <c r="E1020">
        <v>240</v>
      </c>
      <c r="G1020" s="3">
        <v>535.34</v>
      </c>
      <c r="H1020">
        <v>862</v>
      </c>
    </row>
    <row r="1021" spans="1:8" ht="12.75">
      <c r="A1021" s="2">
        <v>509</v>
      </c>
      <c r="B1021">
        <v>755</v>
      </c>
      <c r="D1021" s="3">
        <v>290.36</v>
      </c>
      <c r="E1021">
        <v>265</v>
      </c>
      <c r="G1021" s="3">
        <v>535.36</v>
      </c>
      <c r="H1021">
        <v>809</v>
      </c>
    </row>
    <row r="1022" spans="1:8" ht="12.75">
      <c r="A1022" s="2">
        <v>509.5</v>
      </c>
      <c r="B1022">
        <v>720</v>
      </c>
      <c r="D1022" s="3">
        <v>290.38</v>
      </c>
      <c r="E1022">
        <v>252</v>
      </c>
      <c r="G1022" s="3">
        <v>535.38</v>
      </c>
      <c r="H1022">
        <v>852</v>
      </c>
    </row>
    <row r="1023" spans="1:8" ht="12.75">
      <c r="A1023" s="2">
        <v>510</v>
      </c>
      <c r="B1023">
        <v>675</v>
      </c>
      <c r="D1023" s="3">
        <v>290.4</v>
      </c>
      <c r="E1023">
        <v>266</v>
      </c>
      <c r="G1023" s="3">
        <v>535.4</v>
      </c>
      <c r="H1023">
        <v>858</v>
      </c>
    </row>
    <row r="1024" spans="1:8" ht="12.75">
      <c r="A1024" s="2">
        <v>510.5</v>
      </c>
      <c r="B1024">
        <v>683</v>
      </c>
      <c r="D1024" s="3">
        <v>290.42</v>
      </c>
      <c r="E1024">
        <v>229</v>
      </c>
      <c r="G1024" s="3">
        <v>535.42</v>
      </c>
      <c r="H1024">
        <v>891</v>
      </c>
    </row>
    <row r="1025" spans="1:8" ht="12.75">
      <c r="A1025" s="2">
        <v>511</v>
      </c>
      <c r="B1025">
        <v>721</v>
      </c>
      <c r="D1025" s="3">
        <v>290.44</v>
      </c>
      <c r="E1025">
        <v>260</v>
      </c>
      <c r="G1025" s="3">
        <v>535.44</v>
      </c>
      <c r="H1025">
        <v>851</v>
      </c>
    </row>
    <row r="1026" spans="1:8" ht="12.75">
      <c r="A1026" s="2">
        <v>511.5</v>
      </c>
      <c r="B1026">
        <v>705</v>
      </c>
      <c r="D1026" s="3">
        <v>290.46</v>
      </c>
      <c r="E1026">
        <v>242</v>
      </c>
      <c r="G1026" s="3">
        <v>535.46</v>
      </c>
      <c r="H1026">
        <v>930</v>
      </c>
    </row>
    <row r="1027" spans="1:8" ht="12.75">
      <c r="A1027" s="2">
        <v>512</v>
      </c>
      <c r="B1027">
        <v>700</v>
      </c>
      <c r="D1027" s="3">
        <v>290.48</v>
      </c>
      <c r="E1027">
        <v>238</v>
      </c>
      <c r="G1027" s="3">
        <v>535.48</v>
      </c>
      <c r="H1027">
        <v>885</v>
      </c>
    </row>
    <row r="1028" spans="1:8" ht="12.75">
      <c r="A1028" s="2">
        <v>512.5</v>
      </c>
      <c r="B1028">
        <v>683</v>
      </c>
      <c r="D1028" s="3">
        <v>290.5</v>
      </c>
      <c r="E1028">
        <v>257</v>
      </c>
      <c r="G1028" s="3">
        <v>535.5</v>
      </c>
      <c r="H1028">
        <v>878</v>
      </c>
    </row>
    <row r="1029" spans="1:8" ht="12.75">
      <c r="A1029" s="2">
        <v>513</v>
      </c>
      <c r="B1029">
        <v>710</v>
      </c>
      <c r="D1029" s="3">
        <v>290.52</v>
      </c>
      <c r="E1029">
        <v>229</v>
      </c>
      <c r="G1029" s="3">
        <v>535.52</v>
      </c>
      <c r="H1029">
        <v>892</v>
      </c>
    </row>
    <row r="1030" spans="1:8" ht="12.75">
      <c r="A1030" s="2">
        <v>513.5</v>
      </c>
      <c r="B1030">
        <v>750</v>
      </c>
      <c r="D1030" s="3">
        <v>290.54</v>
      </c>
      <c r="E1030">
        <v>264</v>
      </c>
      <c r="G1030" s="3">
        <v>535.54</v>
      </c>
      <c r="H1030">
        <v>900</v>
      </c>
    </row>
    <row r="1031" spans="1:8" ht="12.75">
      <c r="A1031" s="2">
        <v>514</v>
      </c>
      <c r="B1031">
        <v>672</v>
      </c>
      <c r="D1031" s="3">
        <v>290.56</v>
      </c>
      <c r="E1031">
        <v>234</v>
      </c>
      <c r="G1031" s="3">
        <v>535.56</v>
      </c>
      <c r="H1031">
        <v>857</v>
      </c>
    </row>
    <row r="1032" spans="1:8" ht="12.75">
      <c r="A1032" s="2">
        <v>514.5</v>
      </c>
      <c r="B1032">
        <v>678</v>
      </c>
      <c r="D1032" s="3">
        <v>290.58</v>
      </c>
      <c r="E1032">
        <v>260</v>
      </c>
      <c r="G1032" s="3">
        <v>535.58</v>
      </c>
      <c r="H1032">
        <v>842</v>
      </c>
    </row>
    <row r="1033" spans="1:8" ht="12.75">
      <c r="A1033" s="2">
        <v>515</v>
      </c>
      <c r="B1033">
        <v>648</v>
      </c>
      <c r="D1033" s="3">
        <v>290.6</v>
      </c>
      <c r="E1033">
        <v>241</v>
      </c>
      <c r="G1033" s="3">
        <v>535.6</v>
      </c>
      <c r="H1033">
        <v>805</v>
      </c>
    </row>
    <row r="1034" spans="1:8" ht="12.75">
      <c r="A1034" s="2">
        <v>515.5</v>
      </c>
      <c r="B1034">
        <v>716</v>
      </c>
      <c r="D1034" s="3">
        <v>290.62</v>
      </c>
      <c r="E1034">
        <v>236</v>
      </c>
      <c r="G1034" s="3">
        <v>535.62</v>
      </c>
      <c r="H1034">
        <v>841</v>
      </c>
    </row>
    <row r="1035" spans="1:8" ht="12.75">
      <c r="A1035" s="2">
        <v>516</v>
      </c>
      <c r="B1035">
        <v>715</v>
      </c>
      <c r="D1035" s="3">
        <v>290.64</v>
      </c>
      <c r="E1035">
        <v>209</v>
      </c>
      <c r="G1035" s="3">
        <v>535.64</v>
      </c>
      <c r="H1035">
        <v>860</v>
      </c>
    </row>
    <row r="1036" spans="1:8" ht="12.75">
      <c r="A1036" s="2">
        <v>516.5</v>
      </c>
      <c r="B1036">
        <v>710</v>
      </c>
      <c r="D1036" s="3">
        <v>290.66</v>
      </c>
      <c r="E1036">
        <v>240</v>
      </c>
      <c r="G1036" s="3">
        <v>535.66</v>
      </c>
      <c r="H1036">
        <v>853</v>
      </c>
    </row>
    <row r="1037" spans="1:8" ht="12.75">
      <c r="A1037" s="2">
        <v>517</v>
      </c>
      <c r="B1037">
        <v>655</v>
      </c>
      <c r="D1037" s="3">
        <v>290.68</v>
      </c>
      <c r="E1037">
        <v>250</v>
      </c>
      <c r="G1037" s="3">
        <v>535.68</v>
      </c>
      <c r="H1037">
        <v>815</v>
      </c>
    </row>
    <row r="1038" spans="1:8" ht="12.75">
      <c r="A1038" s="2">
        <v>517.5</v>
      </c>
      <c r="B1038">
        <v>730</v>
      </c>
      <c r="D1038" s="3">
        <v>290.7</v>
      </c>
      <c r="E1038">
        <v>209</v>
      </c>
      <c r="G1038" s="3">
        <v>535.7</v>
      </c>
      <c r="H1038">
        <v>862</v>
      </c>
    </row>
    <row r="1039" spans="1:8" ht="12.75">
      <c r="A1039" s="2">
        <v>518</v>
      </c>
      <c r="B1039">
        <v>689</v>
      </c>
      <c r="D1039" s="3">
        <v>290.72</v>
      </c>
      <c r="E1039">
        <v>234</v>
      </c>
      <c r="G1039" s="3">
        <v>535.72</v>
      </c>
      <c r="H1039">
        <v>829</v>
      </c>
    </row>
    <row r="1040" spans="1:8" ht="12.75">
      <c r="A1040" s="2">
        <v>518.5</v>
      </c>
      <c r="B1040">
        <v>723</v>
      </c>
      <c r="D1040" s="3">
        <v>290.74</v>
      </c>
      <c r="E1040">
        <v>213</v>
      </c>
      <c r="G1040" s="3">
        <v>535.74</v>
      </c>
      <c r="H1040">
        <v>796</v>
      </c>
    </row>
    <row r="1041" spans="1:8" ht="12.75">
      <c r="A1041" s="2">
        <v>519</v>
      </c>
      <c r="B1041">
        <v>691</v>
      </c>
      <c r="D1041" s="3">
        <v>290.76</v>
      </c>
      <c r="E1041">
        <v>250</v>
      </c>
      <c r="G1041" s="3">
        <v>535.76</v>
      </c>
      <c r="H1041">
        <v>812</v>
      </c>
    </row>
    <row r="1042" spans="1:8" ht="12.75">
      <c r="A1042" s="2">
        <v>519.5</v>
      </c>
      <c r="B1042">
        <v>737</v>
      </c>
      <c r="D1042" s="3">
        <v>290.78</v>
      </c>
      <c r="E1042">
        <v>225</v>
      </c>
      <c r="G1042" s="3">
        <v>535.78</v>
      </c>
      <c r="H1042">
        <v>860</v>
      </c>
    </row>
    <row r="1043" spans="1:8" ht="12.75">
      <c r="A1043" s="2">
        <v>520</v>
      </c>
      <c r="B1043">
        <v>803</v>
      </c>
      <c r="D1043" s="3">
        <v>290.8</v>
      </c>
      <c r="E1043">
        <v>232</v>
      </c>
      <c r="G1043" s="3">
        <v>535.8</v>
      </c>
      <c r="H1043">
        <v>809</v>
      </c>
    </row>
    <row r="1044" spans="1:8" ht="12.75">
      <c r="A1044" s="2">
        <v>520.5</v>
      </c>
      <c r="B1044">
        <v>791</v>
      </c>
      <c r="D1044" s="3">
        <v>290.82</v>
      </c>
      <c r="E1044">
        <v>257</v>
      </c>
      <c r="G1044" s="3">
        <v>535.82</v>
      </c>
      <c r="H1044">
        <v>872</v>
      </c>
    </row>
    <row r="1045" spans="1:8" ht="12.75">
      <c r="A1045" s="2">
        <v>521</v>
      </c>
      <c r="B1045">
        <v>857</v>
      </c>
      <c r="D1045" s="3">
        <v>290.84</v>
      </c>
      <c r="E1045">
        <v>214</v>
      </c>
      <c r="G1045" s="3">
        <v>535.84</v>
      </c>
      <c r="H1045">
        <v>853</v>
      </c>
    </row>
    <row r="1046" spans="1:8" ht="12.75">
      <c r="A1046" s="2">
        <v>521.5</v>
      </c>
      <c r="B1046">
        <v>865</v>
      </c>
      <c r="D1046" s="3">
        <v>290.86</v>
      </c>
      <c r="E1046">
        <v>255</v>
      </c>
      <c r="G1046" s="3">
        <v>535.86</v>
      </c>
      <c r="H1046">
        <v>843</v>
      </c>
    </row>
    <row r="1047" spans="1:8" ht="12.75">
      <c r="A1047" s="2">
        <v>522</v>
      </c>
      <c r="B1047">
        <v>868</v>
      </c>
      <c r="D1047" s="3">
        <v>290.88</v>
      </c>
      <c r="E1047">
        <v>218</v>
      </c>
      <c r="G1047" s="3">
        <v>535.88</v>
      </c>
      <c r="H1047">
        <v>829</v>
      </c>
    </row>
    <row r="1048" spans="1:8" ht="12.75">
      <c r="A1048" s="2">
        <v>522.5</v>
      </c>
      <c r="B1048">
        <v>881</v>
      </c>
      <c r="D1048" s="3">
        <v>290.9</v>
      </c>
      <c r="E1048">
        <v>242</v>
      </c>
      <c r="G1048" s="3">
        <v>535.9</v>
      </c>
      <c r="H1048">
        <v>872</v>
      </c>
    </row>
    <row r="1049" spans="1:8" ht="12.75">
      <c r="A1049" s="2">
        <v>523</v>
      </c>
      <c r="B1049">
        <v>859</v>
      </c>
      <c r="D1049" s="3">
        <v>290.92</v>
      </c>
      <c r="E1049">
        <v>217</v>
      </c>
      <c r="G1049" s="3">
        <v>535.92</v>
      </c>
      <c r="H1049">
        <v>894</v>
      </c>
    </row>
    <row r="1050" spans="1:8" ht="12.75">
      <c r="A1050" s="2">
        <v>523.5</v>
      </c>
      <c r="B1050">
        <v>837</v>
      </c>
      <c r="D1050" s="3">
        <v>290.94</v>
      </c>
      <c r="E1050">
        <v>210</v>
      </c>
      <c r="G1050" s="3">
        <v>535.94</v>
      </c>
      <c r="H1050">
        <v>879</v>
      </c>
    </row>
    <row r="1051" spans="1:8" ht="12.75">
      <c r="A1051" s="2">
        <v>524</v>
      </c>
      <c r="B1051">
        <v>882</v>
      </c>
      <c r="D1051" s="3">
        <v>290.96</v>
      </c>
      <c r="E1051">
        <v>235</v>
      </c>
      <c r="G1051" s="3">
        <v>535.96</v>
      </c>
      <c r="H1051">
        <v>880</v>
      </c>
    </row>
    <row r="1052" spans="1:8" ht="12.75">
      <c r="A1052" s="2">
        <v>524.5</v>
      </c>
      <c r="B1052">
        <v>817</v>
      </c>
      <c r="D1052" s="3">
        <v>290.98</v>
      </c>
      <c r="E1052">
        <v>223</v>
      </c>
      <c r="G1052" s="3">
        <v>535.98</v>
      </c>
      <c r="H1052">
        <v>841</v>
      </c>
    </row>
    <row r="1053" spans="1:8" ht="12.75">
      <c r="A1053" s="2">
        <v>525</v>
      </c>
      <c r="B1053">
        <v>773</v>
      </c>
      <c r="D1053" s="3">
        <v>291</v>
      </c>
      <c r="E1053">
        <v>242</v>
      </c>
      <c r="G1053" s="3">
        <v>536</v>
      </c>
      <c r="H1053">
        <v>837</v>
      </c>
    </row>
    <row r="1054" spans="1:8" ht="12.75">
      <c r="A1054" s="2">
        <v>525.5</v>
      </c>
      <c r="B1054">
        <v>818</v>
      </c>
      <c r="D1054" s="3">
        <v>291.02</v>
      </c>
      <c r="E1054">
        <v>226</v>
      </c>
      <c r="G1054" s="3">
        <v>536.02</v>
      </c>
      <c r="H1054">
        <v>828</v>
      </c>
    </row>
    <row r="1055" spans="1:8" ht="12.75">
      <c r="A1055" s="2">
        <v>526</v>
      </c>
      <c r="B1055">
        <v>818</v>
      </c>
      <c r="D1055" s="3">
        <v>291.04</v>
      </c>
      <c r="E1055">
        <v>217</v>
      </c>
      <c r="G1055" s="3">
        <v>536.04</v>
      </c>
      <c r="H1055">
        <v>838</v>
      </c>
    </row>
    <row r="1056" spans="1:8" ht="12.75">
      <c r="A1056" s="2">
        <v>526.5</v>
      </c>
      <c r="B1056">
        <v>746</v>
      </c>
      <c r="D1056" s="3">
        <v>291.06</v>
      </c>
      <c r="E1056">
        <v>250</v>
      </c>
      <c r="G1056" s="3">
        <v>536.06</v>
      </c>
      <c r="H1056">
        <v>816</v>
      </c>
    </row>
    <row r="1057" spans="1:8" ht="12.75">
      <c r="A1057" s="2">
        <v>527</v>
      </c>
      <c r="B1057">
        <v>809</v>
      </c>
      <c r="D1057" s="3">
        <v>291.08</v>
      </c>
      <c r="E1057">
        <v>218</v>
      </c>
      <c r="G1057" s="3">
        <v>536.08</v>
      </c>
      <c r="H1057">
        <v>813</v>
      </c>
    </row>
    <row r="1058" spans="1:8" ht="12.75">
      <c r="A1058" s="2">
        <v>527.5</v>
      </c>
      <c r="B1058">
        <v>816</v>
      </c>
      <c r="D1058" s="3">
        <v>291.1</v>
      </c>
      <c r="E1058">
        <v>236</v>
      </c>
      <c r="G1058" s="3">
        <v>536.1</v>
      </c>
      <c r="H1058">
        <v>870</v>
      </c>
    </row>
    <row r="1059" spans="1:8" ht="12.75">
      <c r="A1059" s="2">
        <v>528</v>
      </c>
      <c r="B1059">
        <v>962</v>
      </c>
      <c r="D1059" s="3">
        <v>291.12</v>
      </c>
      <c r="E1059">
        <v>225</v>
      </c>
      <c r="G1059" s="3">
        <v>536.12</v>
      </c>
      <c r="H1059">
        <v>844</v>
      </c>
    </row>
    <row r="1060" spans="1:8" ht="12.75">
      <c r="A1060" s="2">
        <v>528.5</v>
      </c>
      <c r="B1060">
        <v>1059</v>
      </c>
      <c r="D1060" s="3">
        <v>291.14</v>
      </c>
      <c r="E1060">
        <v>246</v>
      </c>
      <c r="G1060" s="3">
        <v>536.14</v>
      </c>
      <c r="H1060">
        <v>841</v>
      </c>
    </row>
    <row r="1061" spans="1:8" ht="12.75">
      <c r="A1061" s="2">
        <v>529</v>
      </c>
      <c r="B1061">
        <v>1250</v>
      </c>
      <c r="D1061" s="3">
        <v>291.16</v>
      </c>
      <c r="E1061">
        <v>218</v>
      </c>
      <c r="G1061" s="3">
        <v>536.16</v>
      </c>
      <c r="H1061">
        <v>852</v>
      </c>
    </row>
    <row r="1062" spans="1:8" ht="12.75">
      <c r="A1062" s="2">
        <v>529.5</v>
      </c>
      <c r="B1062">
        <v>1534</v>
      </c>
      <c r="D1062" s="3">
        <v>291.18</v>
      </c>
      <c r="E1062">
        <v>224</v>
      </c>
      <c r="G1062" s="3">
        <v>536.18</v>
      </c>
      <c r="H1062">
        <v>832</v>
      </c>
    </row>
    <row r="1063" spans="1:8" ht="12.75">
      <c r="A1063" s="2">
        <v>530</v>
      </c>
      <c r="B1063">
        <v>1782</v>
      </c>
      <c r="D1063" s="3">
        <v>291.2</v>
      </c>
      <c r="E1063">
        <v>222</v>
      </c>
      <c r="G1063" s="3">
        <v>536.2</v>
      </c>
      <c r="H1063">
        <v>863</v>
      </c>
    </row>
    <row r="1064" spans="1:8" ht="12.75">
      <c r="A1064" s="2">
        <v>530.5</v>
      </c>
      <c r="B1064">
        <v>2009</v>
      </c>
      <c r="D1064" s="3">
        <v>291.22</v>
      </c>
      <c r="E1064">
        <v>219</v>
      </c>
      <c r="G1064" s="3">
        <v>536.22</v>
      </c>
      <c r="H1064">
        <v>853</v>
      </c>
    </row>
    <row r="1065" spans="1:8" ht="12.75">
      <c r="A1065" s="2">
        <v>531</v>
      </c>
      <c r="B1065">
        <v>2216</v>
      </c>
      <c r="D1065" s="3">
        <v>291.24</v>
      </c>
      <c r="E1065">
        <v>272</v>
      </c>
      <c r="G1065" s="3">
        <v>536.24</v>
      </c>
      <c r="H1065">
        <v>859</v>
      </c>
    </row>
    <row r="1066" spans="1:8" ht="12.75">
      <c r="A1066" s="2">
        <v>531.5</v>
      </c>
      <c r="B1066">
        <v>2418</v>
      </c>
      <c r="D1066" s="3">
        <v>291.26</v>
      </c>
      <c r="E1066">
        <v>234</v>
      </c>
      <c r="G1066" s="3">
        <v>536.26</v>
      </c>
      <c r="H1066">
        <v>891</v>
      </c>
    </row>
    <row r="1067" spans="1:8" ht="12.75">
      <c r="A1067" s="2">
        <v>532</v>
      </c>
      <c r="B1067">
        <v>2395</v>
      </c>
      <c r="D1067" s="3">
        <v>291.28</v>
      </c>
      <c r="E1067">
        <v>232</v>
      </c>
      <c r="G1067" s="3">
        <v>536.28</v>
      </c>
      <c r="H1067">
        <v>866</v>
      </c>
    </row>
    <row r="1068" spans="1:8" ht="12.75">
      <c r="A1068" s="2">
        <v>532.5</v>
      </c>
      <c r="B1068">
        <v>2216</v>
      </c>
      <c r="D1068" s="3">
        <v>291.3</v>
      </c>
      <c r="E1068">
        <v>213</v>
      </c>
      <c r="G1068" s="3">
        <v>536.3</v>
      </c>
      <c r="H1068">
        <v>873</v>
      </c>
    </row>
    <row r="1069" spans="1:8" ht="12.75">
      <c r="A1069" s="2">
        <v>533</v>
      </c>
      <c r="B1069">
        <v>1915</v>
      </c>
      <c r="D1069" s="3">
        <v>291.32</v>
      </c>
      <c r="E1069">
        <v>254</v>
      </c>
      <c r="G1069" s="3">
        <v>536.32</v>
      </c>
      <c r="H1069">
        <v>902</v>
      </c>
    </row>
    <row r="1070" spans="1:8" ht="12.75">
      <c r="A1070" s="2">
        <v>533.5</v>
      </c>
      <c r="B1070">
        <v>1523</v>
      </c>
      <c r="D1070" s="3">
        <v>291.34</v>
      </c>
      <c r="E1070">
        <v>220</v>
      </c>
      <c r="G1070" s="3">
        <v>536.34</v>
      </c>
      <c r="H1070">
        <v>843</v>
      </c>
    </row>
    <row r="1071" spans="1:8" ht="12.75">
      <c r="A1071" s="2">
        <v>534</v>
      </c>
      <c r="B1071">
        <v>1270</v>
      </c>
      <c r="D1071" s="3">
        <v>291.36</v>
      </c>
      <c r="E1071">
        <v>241</v>
      </c>
      <c r="G1071" s="3">
        <v>536.36</v>
      </c>
      <c r="H1071">
        <v>844</v>
      </c>
    </row>
    <row r="1072" spans="1:8" ht="12.75">
      <c r="A1072" s="2">
        <v>534.5</v>
      </c>
      <c r="B1072">
        <v>975</v>
      </c>
      <c r="D1072" s="3">
        <v>291.38</v>
      </c>
      <c r="E1072">
        <v>229</v>
      </c>
      <c r="G1072" s="3">
        <v>536.38</v>
      </c>
      <c r="H1072">
        <v>843</v>
      </c>
    </row>
    <row r="1073" spans="1:8" ht="12.75">
      <c r="A1073" s="2">
        <v>535</v>
      </c>
      <c r="B1073">
        <v>881</v>
      </c>
      <c r="D1073" s="3">
        <v>291.4</v>
      </c>
      <c r="E1073">
        <v>216</v>
      </c>
      <c r="G1073" s="3">
        <v>536.4</v>
      </c>
      <c r="H1073">
        <v>784</v>
      </c>
    </row>
    <row r="1074" spans="1:8" ht="12.75">
      <c r="A1074" s="2">
        <v>535.5</v>
      </c>
      <c r="B1074">
        <v>872</v>
      </c>
      <c r="D1074" s="3">
        <v>291.42</v>
      </c>
      <c r="E1074">
        <v>256</v>
      </c>
      <c r="G1074" s="3">
        <v>536.42</v>
      </c>
      <c r="H1074">
        <v>840</v>
      </c>
    </row>
    <row r="1075" spans="1:8" ht="12.75">
      <c r="A1075" s="2">
        <v>536</v>
      </c>
      <c r="B1075">
        <v>815</v>
      </c>
      <c r="D1075" s="3">
        <v>291.44</v>
      </c>
      <c r="E1075">
        <v>252</v>
      </c>
      <c r="G1075" s="3">
        <v>536.44</v>
      </c>
      <c r="H1075">
        <v>835</v>
      </c>
    </row>
    <row r="1076" spans="1:8" ht="12.75">
      <c r="A1076" s="2">
        <v>536.5</v>
      </c>
      <c r="B1076">
        <v>766</v>
      </c>
      <c r="D1076" s="3">
        <v>291.46</v>
      </c>
      <c r="E1076">
        <v>221</v>
      </c>
      <c r="G1076" s="3">
        <v>536.46</v>
      </c>
      <c r="H1076">
        <v>846</v>
      </c>
    </row>
    <row r="1077" spans="1:8" ht="12.75">
      <c r="A1077" s="2">
        <v>537</v>
      </c>
      <c r="B1077">
        <v>803</v>
      </c>
      <c r="D1077" s="3">
        <v>291.48</v>
      </c>
      <c r="E1077">
        <v>246</v>
      </c>
      <c r="G1077" s="3">
        <v>536.48</v>
      </c>
      <c r="H1077">
        <v>851</v>
      </c>
    </row>
    <row r="1078" spans="1:8" ht="12.75">
      <c r="A1078" s="2">
        <v>537.5</v>
      </c>
      <c r="B1078">
        <v>802</v>
      </c>
      <c r="D1078" s="3">
        <v>291.5</v>
      </c>
      <c r="E1078">
        <v>252</v>
      </c>
      <c r="G1078" s="3">
        <v>536.5</v>
      </c>
      <c r="H1078">
        <v>872</v>
      </c>
    </row>
    <row r="1079" spans="1:8" ht="12.75">
      <c r="A1079" s="2">
        <v>538</v>
      </c>
      <c r="B1079">
        <v>805</v>
      </c>
      <c r="D1079" s="3">
        <v>291.52</v>
      </c>
      <c r="E1079">
        <v>212</v>
      </c>
      <c r="G1079" s="3">
        <v>536.52</v>
      </c>
      <c r="H1079">
        <v>860</v>
      </c>
    </row>
    <row r="1080" spans="1:8" ht="12.75">
      <c r="A1080" s="2">
        <v>538.5</v>
      </c>
      <c r="B1080">
        <v>855</v>
      </c>
      <c r="D1080" s="3">
        <v>291.54</v>
      </c>
      <c r="E1080">
        <v>224</v>
      </c>
      <c r="G1080" s="3">
        <v>536.54</v>
      </c>
      <c r="H1080">
        <v>858</v>
      </c>
    </row>
    <row r="1081" spans="1:8" ht="12.75">
      <c r="A1081" s="2">
        <v>539</v>
      </c>
      <c r="B1081">
        <v>849</v>
      </c>
      <c r="D1081" s="3">
        <v>291.56</v>
      </c>
      <c r="E1081">
        <v>232</v>
      </c>
      <c r="G1081" s="3">
        <v>536.56</v>
      </c>
      <c r="H1081">
        <v>843</v>
      </c>
    </row>
    <row r="1082" spans="1:8" ht="12.75">
      <c r="A1082" s="2">
        <v>539.5</v>
      </c>
      <c r="B1082">
        <v>855</v>
      </c>
      <c r="D1082" s="3">
        <v>291.58</v>
      </c>
      <c r="E1082">
        <v>241</v>
      </c>
      <c r="G1082" s="3">
        <v>536.58</v>
      </c>
      <c r="H1082">
        <v>869</v>
      </c>
    </row>
    <row r="1083" spans="1:8" ht="12.75">
      <c r="A1083" s="2">
        <v>540</v>
      </c>
      <c r="B1083">
        <v>881</v>
      </c>
      <c r="D1083" s="3">
        <v>291.6</v>
      </c>
      <c r="E1083">
        <v>229</v>
      </c>
      <c r="G1083" s="3">
        <v>536.6</v>
      </c>
      <c r="H1083">
        <v>846</v>
      </c>
    </row>
    <row r="1084" spans="1:8" ht="12.75">
      <c r="A1084" s="2">
        <v>540.5</v>
      </c>
      <c r="B1084">
        <v>832</v>
      </c>
      <c r="D1084" s="3">
        <v>291.62</v>
      </c>
      <c r="E1084">
        <v>251</v>
      </c>
      <c r="G1084" s="3">
        <v>536.62</v>
      </c>
      <c r="H1084">
        <v>804</v>
      </c>
    </row>
    <row r="1085" spans="1:8" ht="12.75">
      <c r="A1085" s="2">
        <v>541</v>
      </c>
      <c r="B1085">
        <v>883</v>
      </c>
      <c r="D1085" s="3">
        <v>291.64</v>
      </c>
      <c r="E1085">
        <v>213</v>
      </c>
      <c r="G1085" s="3">
        <v>536.64</v>
      </c>
      <c r="H1085">
        <v>845</v>
      </c>
    </row>
    <row r="1086" spans="1:8" ht="12.75">
      <c r="A1086" s="2">
        <v>541.5</v>
      </c>
      <c r="B1086">
        <v>939</v>
      </c>
      <c r="D1086" s="3">
        <v>291.66</v>
      </c>
      <c r="E1086">
        <v>250</v>
      </c>
      <c r="G1086" s="3">
        <v>536.66</v>
      </c>
      <c r="H1086">
        <v>814</v>
      </c>
    </row>
    <row r="1087" spans="1:8" ht="12.75">
      <c r="A1087" s="2">
        <v>542</v>
      </c>
      <c r="B1087">
        <v>986</v>
      </c>
      <c r="D1087" s="3">
        <v>291.68</v>
      </c>
      <c r="E1087">
        <v>232</v>
      </c>
      <c r="G1087" s="3">
        <v>536.68</v>
      </c>
      <c r="H1087">
        <v>899</v>
      </c>
    </row>
    <row r="1088" spans="1:8" ht="12.75">
      <c r="A1088" s="2">
        <v>542.5</v>
      </c>
      <c r="B1088">
        <v>893</v>
      </c>
      <c r="D1088" s="3">
        <v>291.7</v>
      </c>
      <c r="E1088">
        <v>248</v>
      </c>
      <c r="G1088" s="3">
        <v>536.7</v>
      </c>
      <c r="H1088">
        <v>857</v>
      </c>
    </row>
    <row r="1089" spans="1:8" ht="12.75">
      <c r="A1089" s="2">
        <v>543</v>
      </c>
      <c r="B1089">
        <v>914</v>
      </c>
      <c r="D1089" s="3">
        <v>291.72</v>
      </c>
      <c r="E1089">
        <v>228</v>
      </c>
      <c r="G1089" s="3">
        <v>536.72</v>
      </c>
      <c r="H1089">
        <v>837</v>
      </c>
    </row>
    <row r="1090" spans="1:8" ht="12.75">
      <c r="A1090" s="2">
        <v>543.5</v>
      </c>
      <c r="B1090">
        <v>952</v>
      </c>
      <c r="D1090" s="3">
        <v>291.74</v>
      </c>
      <c r="E1090">
        <v>232</v>
      </c>
      <c r="G1090" s="3">
        <v>536.74</v>
      </c>
      <c r="H1090">
        <v>847</v>
      </c>
    </row>
    <row r="1091" spans="1:8" ht="12.75">
      <c r="A1091" s="2">
        <v>544</v>
      </c>
      <c r="B1091">
        <v>992</v>
      </c>
      <c r="D1091" s="3">
        <v>291.76</v>
      </c>
      <c r="E1091">
        <v>245</v>
      </c>
      <c r="G1091" s="3">
        <v>536.76</v>
      </c>
      <c r="H1091">
        <v>822</v>
      </c>
    </row>
    <row r="1092" spans="1:8" ht="12.75">
      <c r="A1092" s="2">
        <v>544.5</v>
      </c>
      <c r="B1092">
        <v>1046</v>
      </c>
      <c r="D1092" s="3">
        <v>291.78</v>
      </c>
      <c r="E1092">
        <v>234</v>
      </c>
      <c r="G1092" s="3">
        <v>536.78</v>
      </c>
      <c r="H1092">
        <v>842</v>
      </c>
    </row>
    <row r="1093" spans="1:8" ht="12.75">
      <c r="A1093" s="2">
        <v>545</v>
      </c>
      <c r="B1093">
        <v>1040</v>
      </c>
      <c r="D1093" s="3">
        <v>291.8</v>
      </c>
      <c r="E1093">
        <v>252</v>
      </c>
      <c r="G1093" s="3">
        <v>536.8</v>
      </c>
      <c r="H1093">
        <v>820</v>
      </c>
    </row>
    <row r="1094" spans="1:8" ht="12.75">
      <c r="A1094" s="2">
        <v>545.5</v>
      </c>
      <c r="B1094">
        <v>977</v>
      </c>
      <c r="D1094" s="3">
        <v>291.82</v>
      </c>
      <c r="E1094">
        <v>238</v>
      </c>
      <c r="G1094" s="3">
        <v>536.82</v>
      </c>
      <c r="H1094">
        <v>865</v>
      </c>
    </row>
    <row r="1095" spans="1:8" ht="12.75">
      <c r="A1095" s="2">
        <v>546</v>
      </c>
      <c r="B1095">
        <v>954</v>
      </c>
      <c r="D1095" s="3">
        <v>291.84</v>
      </c>
      <c r="E1095">
        <v>273</v>
      </c>
      <c r="G1095" s="3">
        <v>536.84</v>
      </c>
      <c r="H1095">
        <v>851</v>
      </c>
    </row>
    <row r="1096" spans="1:8" ht="12.75">
      <c r="A1096" s="2">
        <v>546.5</v>
      </c>
      <c r="B1096">
        <v>1003</v>
      </c>
      <c r="D1096" s="3">
        <v>291.86</v>
      </c>
      <c r="E1096">
        <v>224</v>
      </c>
      <c r="G1096" s="3">
        <v>536.86</v>
      </c>
      <c r="H1096">
        <v>776</v>
      </c>
    </row>
    <row r="1097" spans="1:8" ht="12.75">
      <c r="A1097" s="2">
        <v>547</v>
      </c>
      <c r="B1097">
        <v>1048</v>
      </c>
      <c r="D1097" s="3">
        <v>291.88</v>
      </c>
      <c r="E1097">
        <v>249</v>
      </c>
      <c r="G1097" s="3">
        <v>536.88</v>
      </c>
      <c r="H1097">
        <v>867</v>
      </c>
    </row>
    <row r="1098" spans="1:8" ht="12.75">
      <c r="A1098" s="2">
        <v>547.5</v>
      </c>
      <c r="B1098">
        <v>1044</v>
      </c>
      <c r="D1098" s="3">
        <v>291.9</v>
      </c>
      <c r="E1098">
        <v>241</v>
      </c>
      <c r="G1098" s="3">
        <v>536.9</v>
      </c>
      <c r="H1098">
        <v>866</v>
      </c>
    </row>
    <row r="1099" spans="1:8" ht="12.75">
      <c r="A1099" s="2">
        <v>548</v>
      </c>
      <c r="B1099">
        <v>1007</v>
      </c>
      <c r="D1099" s="3">
        <v>291.92</v>
      </c>
      <c r="E1099">
        <v>262</v>
      </c>
      <c r="G1099" s="3">
        <v>536.92</v>
      </c>
      <c r="H1099">
        <v>849</v>
      </c>
    </row>
    <row r="1100" spans="1:8" ht="12.75">
      <c r="A1100" s="2">
        <v>548.5</v>
      </c>
      <c r="B1100">
        <v>1037</v>
      </c>
      <c r="D1100" s="3">
        <v>291.94</v>
      </c>
      <c r="E1100">
        <v>259</v>
      </c>
      <c r="G1100" s="3">
        <v>536.94</v>
      </c>
      <c r="H1100">
        <v>876</v>
      </c>
    </row>
    <row r="1101" spans="1:8" ht="12.75">
      <c r="A1101" s="2">
        <v>549</v>
      </c>
      <c r="B1101">
        <v>1066</v>
      </c>
      <c r="D1101" s="3">
        <v>291.96</v>
      </c>
      <c r="E1101">
        <v>267</v>
      </c>
      <c r="G1101" s="3">
        <v>536.96</v>
      </c>
      <c r="H1101">
        <v>809</v>
      </c>
    </row>
    <row r="1102" spans="1:8" ht="12.75">
      <c r="A1102" s="2">
        <v>549.5</v>
      </c>
      <c r="B1102">
        <v>1045</v>
      </c>
      <c r="D1102" s="3">
        <v>291.98</v>
      </c>
      <c r="E1102">
        <v>230</v>
      </c>
      <c r="G1102" s="3">
        <v>536.98</v>
      </c>
      <c r="H1102">
        <v>836</v>
      </c>
    </row>
    <row r="1103" spans="1:8" ht="12.75">
      <c r="A1103" s="2">
        <v>550</v>
      </c>
      <c r="B1103">
        <v>1075</v>
      </c>
      <c r="D1103" s="3">
        <v>292</v>
      </c>
      <c r="E1103">
        <v>252</v>
      </c>
      <c r="G1103" s="3">
        <v>537</v>
      </c>
      <c r="H1103">
        <v>845</v>
      </c>
    </row>
    <row r="1104" spans="1:8" ht="12.75">
      <c r="A1104" s="2">
        <v>550.5</v>
      </c>
      <c r="B1104">
        <v>1092</v>
      </c>
      <c r="D1104" s="3">
        <v>292.02</v>
      </c>
      <c r="E1104">
        <v>247</v>
      </c>
      <c r="G1104" s="3">
        <v>537.02</v>
      </c>
      <c r="H1104">
        <v>867</v>
      </c>
    </row>
    <row r="1105" spans="1:8" ht="12.75">
      <c r="A1105" s="2">
        <v>551</v>
      </c>
      <c r="B1105">
        <v>1075</v>
      </c>
      <c r="D1105" s="3">
        <v>292.04</v>
      </c>
      <c r="E1105">
        <v>244</v>
      </c>
      <c r="G1105" s="3">
        <v>537.04</v>
      </c>
      <c r="H1105">
        <v>803</v>
      </c>
    </row>
    <row r="1106" spans="1:8" ht="12.75">
      <c r="A1106" s="2">
        <v>551.5</v>
      </c>
      <c r="B1106">
        <v>1070</v>
      </c>
      <c r="D1106" s="3">
        <v>292.06</v>
      </c>
      <c r="E1106">
        <v>227</v>
      </c>
      <c r="G1106" s="3">
        <v>537.06</v>
      </c>
      <c r="H1106">
        <v>845</v>
      </c>
    </row>
    <row r="1107" spans="1:8" ht="12.75">
      <c r="A1107" s="2">
        <v>552</v>
      </c>
      <c r="B1107">
        <v>1079</v>
      </c>
      <c r="D1107" s="3">
        <v>292.08</v>
      </c>
      <c r="E1107">
        <v>240</v>
      </c>
      <c r="G1107" s="3">
        <v>537.08</v>
      </c>
      <c r="H1107">
        <v>874</v>
      </c>
    </row>
    <row r="1108" spans="1:8" ht="12.75">
      <c r="A1108" s="2">
        <v>552.5</v>
      </c>
      <c r="B1108">
        <v>1150</v>
      </c>
      <c r="D1108" s="3">
        <v>292.1</v>
      </c>
      <c r="E1108">
        <v>242</v>
      </c>
      <c r="G1108" s="3">
        <v>537.1</v>
      </c>
      <c r="H1108">
        <v>818</v>
      </c>
    </row>
    <row r="1109" spans="1:8" ht="12.75">
      <c r="A1109" s="2">
        <v>553</v>
      </c>
      <c r="B1109">
        <v>1157</v>
      </c>
      <c r="D1109" s="3">
        <v>292.12</v>
      </c>
      <c r="E1109">
        <v>248</v>
      </c>
      <c r="G1109" s="3">
        <v>537.12</v>
      </c>
      <c r="H1109">
        <v>919</v>
      </c>
    </row>
    <row r="1110" spans="1:8" ht="12.75">
      <c r="A1110" s="2">
        <v>553.5</v>
      </c>
      <c r="B1110">
        <v>1185</v>
      </c>
      <c r="D1110" s="3">
        <v>292.14</v>
      </c>
      <c r="E1110">
        <v>226</v>
      </c>
      <c r="G1110" s="3">
        <v>537.14</v>
      </c>
      <c r="H1110">
        <v>822</v>
      </c>
    </row>
    <row r="1111" spans="1:8" ht="12.75">
      <c r="A1111" s="2">
        <v>554</v>
      </c>
      <c r="B1111">
        <v>1091</v>
      </c>
      <c r="D1111" s="3">
        <v>292.16</v>
      </c>
      <c r="E1111">
        <v>236</v>
      </c>
      <c r="G1111" s="3">
        <v>537.16</v>
      </c>
      <c r="H1111">
        <v>861</v>
      </c>
    </row>
    <row r="1112" spans="1:8" ht="12.75">
      <c r="A1112" s="2">
        <v>554.5</v>
      </c>
      <c r="B1112">
        <v>1064</v>
      </c>
      <c r="D1112" s="3">
        <v>292.18</v>
      </c>
      <c r="E1112">
        <v>255</v>
      </c>
      <c r="G1112" s="3">
        <v>537.18</v>
      </c>
      <c r="H1112">
        <v>811</v>
      </c>
    </row>
    <row r="1113" spans="1:8" ht="12.75">
      <c r="A1113" s="2">
        <v>555</v>
      </c>
      <c r="B1113">
        <v>1073</v>
      </c>
      <c r="D1113" s="3">
        <v>292.2</v>
      </c>
      <c r="E1113">
        <v>256</v>
      </c>
      <c r="G1113" s="3">
        <v>537.2</v>
      </c>
      <c r="H1113">
        <v>877</v>
      </c>
    </row>
    <row r="1114" spans="1:8" ht="12.75">
      <c r="A1114" s="2">
        <v>555.5</v>
      </c>
      <c r="B1114">
        <v>1089</v>
      </c>
      <c r="D1114" s="3">
        <v>292.22</v>
      </c>
      <c r="E1114">
        <v>252</v>
      </c>
      <c r="G1114" s="3">
        <v>537.22</v>
      </c>
      <c r="H1114">
        <v>853</v>
      </c>
    </row>
    <row r="1115" spans="1:8" ht="12.75">
      <c r="A1115" s="2">
        <v>556</v>
      </c>
      <c r="B1115">
        <v>1071</v>
      </c>
      <c r="D1115" s="3">
        <v>292.24</v>
      </c>
      <c r="E1115">
        <v>268</v>
      </c>
      <c r="G1115" s="3">
        <v>537.24</v>
      </c>
      <c r="H1115">
        <v>835</v>
      </c>
    </row>
    <row r="1116" spans="1:8" ht="12.75">
      <c r="A1116" s="2">
        <v>556.5</v>
      </c>
      <c r="B1116">
        <v>1153</v>
      </c>
      <c r="D1116" s="3">
        <v>292.26</v>
      </c>
      <c r="E1116">
        <v>239</v>
      </c>
      <c r="G1116" s="3">
        <v>537.26</v>
      </c>
      <c r="H1116">
        <v>818</v>
      </c>
    </row>
    <row r="1117" spans="1:8" ht="12.75">
      <c r="A1117" s="2">
        <v>557</v>
      </c>
      <c r="B1117">
        <v>1095</v>
      </c>
      <c r="D1117" s="3">
        <v>292.28</v>
      </c>
      <c r="E1117">
        <v>250</v>
      </c>
      <c r="G1117" s="3">
        <v>537.28</v>
      </c>
      <c r="H1117">
        <v>863</v>
      </c>
    </row>
    <row r="1118" spans="1:8" ht="12.75">
      <c r="A1118" s="2">
        <v>557.5</v>
      </c>
      <c r="B1118">
        <v>1102</v>
      </c>
      <c r="D1118" s="3">
        <v>292.3</v>
      </c>
      <c r="E1118">
        <v>298</v>
      </c>
      <c r="G1118" s="3">
        <v>537.3</v>
      </c>
      <c r="H1118">
        <v>838</v>
      </c>
    </row>
    <row r="1119" spans="1:8" ht="12.75">
      <c r="A1119" s="2">
        <v>558</v>
      </c>
      <c r="B1119">
        <v>1049</v>
      </c>
      <c r="D1119" s="3">
        <v>292.32</v>
      </c>
      <c r="E1119">
        <v>229</v>
      </c>
      <c r="G1119" s="3">
        <v>537.32</v>
      </c>
      <c r="H1119">
        <v>875</v>
      </c>
    </row>
    <row r="1120" spans="1:8" ht="12.75">
      <c r="A1120" s="2">
        <v>558.5</v>
      </c>
      <c r="B1120">
        <v>1092</v>
      </c>
      <c r="D1120" s="3">
        <v>292.34</v>
      </c>
      <c r="E1120">
        <v>252</v>
      </c>
      <c r="G1120" s="3">
        <v>537.34</v>
      </c>
      <c r="H1120">
        <v>893</v>
      </c>
    </row>
    <row r="1121" spans="1:8" ht="12.75">
      <c r="A1121" s="2">
        <v>559</v>
      </c>
      <c r="B1121">
        <v>1097</v>
      </c>
      <c r="D1121" s="3">
        <v>292.36</v>
      </c>
      <c r="E1121">
        <v>284</v>
      </c>
      <c r="G1121" s="3">
        <v>537.36</v>
      </c>
      <c r="H1121">
        <v>844</v>
      </c>
    </row>
    <row r="1122" spans="1:8" ht="12.75">
      <c r="A1122" s="2">
        <v>559.5</v>
      </c>
      <c r="B1122">
        <v>1081</v>
      </c>
      <c r="D1122" s="3">
        <v>292.38</v>
      </c>
      <c r="E1122">
        <v>274</v>
      </c>
      <c r="G1122" s="3">
        <v>537.38</v>
      </c>
      <c r="H1122">
        <v>823</v>
      </c>
    </row>
    <row r="1123" spans="1:8" ht="12.75">
      <c r="A1123" s="2">
        <v>560</v>
      </c>
      <c r="B1123">
        <v>1060</v>
      </c>
      <c r="D1123" s="3">
        <v>292.4</v>
      </c>
      <c r="E1123">
        <v>258</v>
      </c>
      <c r="G1123" s="3">
        <v>537.4</v>
      </c>
      <c r="H1123">
        <v>871</v>
      </c>
    </row>
    <row r="1124" spans="1:8" ht="12.75">
      <c r="A1124" s="2">
        <v>560.5</v>
      </c>
      <c r="B1124">
        <v>1044</v>
      </c>
      <c r="D1124" s="3">
        <v>292.42</v>
      </c>
      <c r="E1124">
        <v>242</v>
      </c>
      <c r="G1124" s="3">
        <v>537.42</v>
      </c>
      <c r="H1124">
        <v>801</v>
      </c>
    </row>
    <row r="1125" spans="1:8" ht="12.75">
      <c r="A1125" s="2">
        <v>561</v>
      </c>
      <c r="B1125">
        <v>1093</v>
      </c>
      <c r="D1125" s="3">
        <v>292.44</v>
      </c>
      <c r="E1125">
        <v>246</v>
      </c>
      <c r="G1125" s="3">
        <v>537.44</v>
      </c>
      <c r="H1125">
        <v>819</v>
      </c>
    </row>
    <row r="1126" spans="1:8" ht="12.75">
      <c r="A1126" s="2">
        <v>561.5</v>
      </c>
      <c r="B1126">
        <v>1064</v>
      </c>
      <c r="D1126" s="3">
        <v>292.46</v>
      </c>
      <c r="E1126">
        <v>261</v>
      </c>
      <c r="G1126" s="3">
        <v>537.46</v>
      </c>
      <c r="H1126">
        <v>889</v>
      </c>
    </row>
    <row r="1127" spans="1:8" ht="12.75">
      <c r="A1127" s="2">
        <v>562</v>
      </c>
      <c r="B1127">
        <v>997</v>
      </c>
      <c r="D1127" s="3">
        <v>292.48</v>
      </c>
      <c r="E1127">
        <v>232</v>
      </c>
      <c r="G1127" s="3">
        <v>537.48</v>
      </c>
      <c r="H1127">
        <v>840</v>
      </c>
    </row>
    <row r="1128" spans="1:8" ht="12.75">
      <c r="A1128" s="2">
        <v>562.5</v>
      </c>
      <c r="B1128">
        <v>1019</v>
      </c>
      <c r="D1128" s="3">
        <v>292.5</v>
      </c>
      <c r="E1128">
        <v>265</v>
      </c>
      <c r="G1128" s="3">
        <v>537.5</v>
      </c>
      <c r="H1128">
        <v>862</v>
      </c>
    </row>
    <row r="1129" spans="1:8" ht="12.75">
      <c r="A1129" s="2">
        <v>563</v>
      </c>
      <c r="B1129">
        <v>1051</v>
      </c>
      <c r="D1129" s="3">
        <v>292.52</v>
      </c>
      <c r="E1129">
        <v>275</v>
      </c>
      <c r="G1129" s="3">
        <v>537.52</v>
      </c>
      <c r="H1129">
        <v>880</v>
      </c>
    </row>
    <row r="1130" spans="1:8" ht="12.75">
      <c r="A1130" s="2">
        <v>563.5</v>
      </c>
      <c r="B1130">
        <v>1060</v>
      </c>
      <c r="D1130" s="3">
        <v>292.54</v>
      </c>
      <c r="E1130">
        <v>254</v>
      </c>
      <c r="G1130" s="3">
        <v>537.54</v>
      </c>
      <c r="H1130">
        <v>851</v>
      </c>
    </row>
    <row r="1131" spans="1:8" ht="12.75">
      <c r="A1131" s="2">
        <v>564</v>
      </c>
      <c r="B1131">
        <v>1021</v>
      </c>
      <c r="D1131" s="3">
        <v>292.56</v>
      </c>
      <c r="E1131">
        <v>269</v>
      </c>
      <c r="G1131" s="3">
        <v>537.56</v>
      </c>
      <c r="H1131">
        <v>880</v>
      </c>
    </row>
    <row r="1132" spans="1:8" ht="12.75">
      <c r="A1132" s="2">
        <v>564.5</v>
      </c>
      <c r="B1132">
        <v>1081</v>
      </c>
      <c r="D1132" s="3">
        <v>292.58</v>
      </c>
      <c r="E1132">
        <v>272</v>
      </c>
      <c r="G1132" s="3">
        <v>537.58</v>
      </c>
      <c r="H1132">
        <v>939</v>
      </c>
    </row>
    <row r="1133" spans="1:8" ht="12.75">
      <c r="A1133" s="2">
        <v>565</v>
      </c>
      <c r="B1133">
        <v>1070</v>
      </c>
      <c r="D1133" s="3">
        <v>292.6</v>
      </c>
      <c r="E1133">
        <v>230</v>
      </c>
      <c r="G1133" s="3">
        <v>537.6</v>
      </c>
      <c r="H1133">
        <v>844</v>
      </c>
    </row>
    <row r="1134" spans="1:8" ht="12.75">
      <c r="A1134" s="2">
        <v>565.5</v>
      </c>
      <c r="B1134">
        <v>1075</v>
      </c>
      <c r="D1134" s="3">
        <v>292.62</v>
      </c>
      <c r="E1134">
        <v>273</v>
      </c>
      <c r="G1134" s="3">
        <v>537.62</v>
      </c>
      <c r="H1134">
        <v>844</v>
      </c>
    </row>
    <row r="1135" spans="1:8" ht="12.75">
      <c r="A1135" s="2">
        <v>566</v>
      </c>
      <c r="B1135">
        <v>978</v>
      </c>
      <c r="D1135" s="3">
        <v>292.64</v>
      </c>
      <c r="E1135">
        <v>264</v>
      </c>
      <c r="G1135" s="3">
        <v>537.64</v>
      </c>
      <c r="H1135">
        <v>865</v>
      </c>
    </row>
    <row r="1136" spans="1:8" ht="12.75">
      <c r="A1136" s="2">
        <v>566.5</v>
      </c>
      <c r="B1136">
        <v>1035</v>
      </c>
      <c r="D1136" s="3">
        <v>292.66</v>
      </c>
      <c r="E1136">
        <v>257</v>
      </c>
      <c r="G1136" s="3">
        <v>537.66</v>
      </c>
      <c r="H1136">
        <v>861</v>
      </c>
    </row>
    <row r="1137" spans="1:8" ht="12.75">
      <c r="A1137" s="2">
        <v>567</v>
      </c>
      <c r="B1137">
        <v>1014</v>
      </c>
      <c r="D1137" s="3">
        <v>292.68</v>
      </c>
      <c r="E1137">
        <v>277</v>
      </c>
      <c r="G1137" s="3">
        <v>537.68</v>
      </c>
      <c r="H1137">
        <v>841</v>
      </c>
    </row>
    <row r="1138" spans="1:8" ht="12.75">
      <c r="A1138" s="2">
        <v>567.5</v>
      </c>
      <c r="B1138">
        <v>995</v>
      </c>
      <c r="D1138" s="3">
        <v>292.7</v>
      </c>
      <c r="E1138">
        <v>270</v>
      </c>
      <c r="G1138" s="3">
        <v>537.7</v>
      </c>
      <c r="H1138">
        <v>868</v>
      </c>
    </row>
    <row r="1139" spans="1:8" ht="12.75">
      <c r="A1139" s="2">
        <v>568</v>
      </c>
      <c r="B1139">
        <v>1051</v>
      </c>
      <c r="D1139" s="3">
        <v>292.72</v>
      </c>
      <c r="E1139">
        <v>250</v>
      </c>
      <c r="G1139" s="3">
        <v>537.72</v>
      </c>
      <c r="H1139">
        <v>917</v>
      </c>
    </row>
    <row r="1140" spans="1:8" ht="12.75">
      <c r="A1140" s="2">
        <v>568.5</v>
      </c>
      <c r="B1140">
        <v>1018</v>
      </c>
      <c r="D1140" s="3">
        <v>292.74</v>
      </c>
      <c r="E1140">
        <v>275</v>
      </c>
      <c r="G1140" s="3">
        <v>537.74</v>
      </c>
      <c r="H1140">
        <v>876</v>
      </c>
    </row>
    <row r="1141" spans="1:8" ht="12.75">
      <c r="A1141" s="2">
        <v>569</v>
      </c>
      <c r="B1141">
        <v>1079</v>
      </c>
      <c r="D1141" s="3">
        <v>292.76</v>
      </c>
      <c r="E1141">
        <v>287</v>
      </c>
      <c r="G1141" s="3">
        <v>537.76</v>
      </c>
      <c r="H1141">
        <v>849</v>
      </c>
    </row>
    <row r="1142" spans="1:8" ht="12.75">
      <c r="A1142" s="2">
        <v>569.5</v>
      </c>
      <c r="B1142">
        <v>1062</v>
      </c>
      <c r="D1142" s="3">
        <v>292.78</v>
      </c>
      <c r="E1142">
        <v>264</v>
      </c>
      <c r="G1142" s="3">
        <v>537.78</v>
      </c>
      <c r="H1142">
        <v>815</v>
      </c>
    </row>
    <row r="1143" spans="1:8" ht="12.75">
      <c r="A1143" s="2">
        <v>570</v>
      </c>
      <c r="B1143">
        <v>1076</v>
      </c>
      <c r="D1143" s="3">
        <v>292.8</v>
      </c>
      <c r="E1143">
        <v>270</v>
      </c>
      <c r="G1143" s="3">
        <v>537.8</v>
      </c>
      <c r="H1143">
        <v>870</v>
      </c>
    </row>
    <row r="1144" spans="1:8" ht="12.75">
      <c r="A1144" s="2">
        <v>570.5</v>
      </c>
      <c r="B1144">
        <v>1086</v>
      </c>
      <c r="D1144" s="3">
        <v>292.82</v>
      </c>
      <c r="E1144">
        <v>291</v>
      </c>
      <c r="G1144" s="3">
        <v>537.82</v>
      </c>
      <c r="H1144">
        <v>856</v>
      </c>
    </row>
    <row r="1145" spans="1:8" ht="12.75">
      <c r="A1145" s="2">
        <v>571</v>
      </c>
      <c r="B1145">
        <v>1010</v>
      </c>
      <c r="D1145" s="3">
        <v>292.84</v>
      </c>
      <c r="E1145">
        <v>271</v>
      </c>
      <c r="G1145" s="3">
        <v>537.84</v>
      </c>
      <c r="H1145">
        <v>840</v>
      </c>
    </row>
    <row r="1146" spans="1:8" ht="12.75">
      <c r="A1146" s="2">
        <v>571.5</v>
      </c>
      <c r="B1146">
        <v>1035</v>
      </c>
      <c r="D1146" s="3">
        <v>292.86</v>
      </c>
      <c r="E1146">
        <v>256</v>
      </c>
      <c r="G1146" s="3">
        <v>537.86</v>
      </c>
      <c r="H1146">
        <v>937</v>
      </c>
    </row>
    <row r="1147" spans="1:8" ht="12.75">
      <c r="A1147" s="2">
        <v>572</v>
      </c>
      <c r="B1147">
        <v>1039</v>
      </c>
      <c r="D1147" s="3">
        <v>292.88</v>
      </c>
      <c r="E1147">
        <v>301</v>
      </c>
      <c r="G1147" s="3">
        <v>537.88</v>
      </c>
      <c r="H1147">
        <v>860</v>
      </c>
    </row>
    <row r="1148" spans="1:8" ht="12.75">
      <c r="A1148" s="2">
        <v>572.5</v>
      </c>
      <c r="B1148">
        <v>1071</v>
      </c>
      <c r="D1148" s="3">
        <v>292.9</v>
      </c>
      <c r="E1148">
        <v>251</v>
      </c>
      <c r="G1148" s="3">
        <v>537.9</v>
      </c>
      <c r="H1148">
        <v>894</v>
      </c>
    </row>
    <row r="1149" spans="1:8" ht="12.75">
      <c r="A1149" s="2">
        <v>573</v>
      </c>
      <c r="B1149">
        <v>1002</v>
      </c>
      <c r="D1149" s="3">
        <v>292.92</v>
      </c>
      <c r="E1149">
        <v>252</v>
      </c>
      <c r="G1149" s="3">
        <v>537.92</v>
      </c>
      <c r="H1149">
        <v>871</v>
      </c>
    </row>
    <row r="1150" spans="1:8" ht="12.75">
      <c r="A1150" s="2">
        <v>573.5</v>
      </c>
      <c r="B1150">
        <v>1066</v>
      </c>
      <c r="D1150" s="3">
        <v>292.94</v>
      </c>
      <c r="E1150">
        <v>278</v>
      </c>
      <c r="G1150" s="3">
        <v>537.94</v>
      </c>
      <c r="H1150">
        <v>843</v>
      </c>
    </row>
    <row r="1151" spans="1:8" ht="12.75">
      <c r="A1151" s="2">
        <v>574</v>
      </c>
      <c r="B1151">
        <v>1077</v>
      </c>
      <c r="D1151" s="3">
        <v>292.96</v>
      </c>
      <c r="E1151">
        <v>267</v>
      </c>
      <c r="G1151" s="3">
        <v>537.96</v>
      </c>
      <c r="H1151">
        <v>866</v>
      </c>
    </row>
    <row r="1152" spans="1:8" ht="12.75">
      <c r="A1152" s="2">
        <v>574.5</v>
      </c>
      <c r="B1152">
        <v>1068</v>
      </c>
      <c r="D1152" s="3">
        <v>292.98</v>
      </c>
      <c r="E1152">
        <v>254</v>
      </c>
      <c r="G1152" s="3">
        <v>537.98</v>
      </c>
      <c r="H1152">
        <v>828</v>
      </c>
    </row>
    <row r="1153" spans="1:8" ht="12.75">
      <c r="A1153" s="2">
        <v>575</v>
      </c>
      <c r="B1153">
        <v>1012</v>
      </c>
      <c r="D1153" s="3">
        <v>293</v>
      </c>
      <c r="E1153">
        <v>239</v>
      </c>
      <c r="G1153" s="3">
        <v>538</v>
      </c>
      <c r="H1153">
        <v>870</v>
      </c>
    </row>
    <row r="1154" spans="1:8" ht="12.75">
      <c r="A1154" s="2">
        <v>575.5</v>
      </c>
      <c r="B1154">
        <v>1022</v>
      </c>
      <c r="D1154" s="3">
        <v>293.02</v>
      </c>
      <c r="E1154">
        <v>270</v>
      </c>
      <c r="G1154" s="3">
        <v>538.02</v>
      </c>
      <c r="H1154">
        <v>823</v>
      </c>
    </row>
    <row r="1155" spans="1:8" ht="12.75">
      <c r="A1155" s="2">
        <v>576</v>
      </c>
      <c r="B1155">
        <v>1048</v>
      </c>
      <c r="D1155" s="3">
        <v>293.04</v>
      </c>
      <c r="E1155">
        <v>264</v>
      </c>
      <c r="G1155" s="3">
        <v>538.04</v>
      </c>
      <c r="H1155">
        <v>836</v>
      </c>
    </row>
    <row r="1156" spans="1:8" ht="12.75">
      <c r="A1156" s="2">
        <v>576.5</v>
      </c>
      <c r="B1156">
        <v>1052</v>
      </c>
      <c r="D1156" s="3">
        <v>293.06</v>
      </c>
      <c r="E1156">
        <v>286</v>
      </c>
      <c r="G1156" s="3">
        <v>538.06</v>
      </c>
      <c r="H1156">
        <v>846</v>
      </c>
    </row>
    <row r="1157" spans="1:8" ht="12.75">
      <c r="A1157" s="2">
        <v>577</v>
      </c>
      <c r="B1157">
        <v>1012</v>
      </c>
      <c r="D1157" s="3">
        <v>293.08</v>
      </c>
      <c r="E1157">
        <v>272</v>
      </c>
      <c r="G1157" s="3">
        <v>538.08</v>
      </c>
      <c r="H1157">
        <v>854</v>
      </c>
    </row>
    <row r="1158" spans="1:8" ht="12.75">
      <c r="A1158" s="2">
        <v>577.5</v>
      </c>
      <c r="B1158">
        <v>1056</v>
      </c>
      <c r="D1158" s="3">
        <v>293.1</v>
      </c>
      <c r="E1158">
        <v>298</v>
      </c>
      <c r="G1158" s="3">
        <v>538.1</v>
      </c>
      <c r="H1158">
        <v>845</v>
      </c>
    </row>
    <row r="1159" spans="1:8" ht="12.75">
      <c r="A1159" s="2">
        <v>578</v>
      </c>
      <c r="B1159">
        <v>1099</v>
      </c>
      <c r="D1159" s="3">
        <v>293.12</v>
      </c>
      <c r="E1159">
        <v>283</v>
      </c>
      <c r="G1159" s="3">
        <v>538.12</v>
      </c>
      <c r="H1159">
        <v>872</v>
      </c>
    </row>
    <row r="1160" spans="1:8" ht="12.75">
      <c r="A1160" s="2">
        <v>578.5</v>
      </c>
      <c r="B1160">
        <v>1009</v>
      </c>
      <c r="D1160" s="3">
        <v>293.14</v>
      </c>
      <c r="E1160">
        <v>292</v>
      </c>
      <c r="G1160" s="3">
        <v>538.14</v>
      </c>
      <c r="H1160">
        <v>913</v>
      </c>
    </row>
    <row r="1161" spans="1:8" ht="12.75">
      <c r="A1161" s="2">
        <v>579</v>
      </c>
      <c r="B1161">
        <v>1052</v>
      </c>
      <c r="D1161" s="3">
        <v>293.16</v>
      </c>
      <c r="E1161">
        <v>289</v>
      </c>
      <c r="G1161" s="3">
        <v>538.16</v>
      </c>
      <c r="H1161">
        <v>910</v>
      </c>
    </row>
    <row r="1162" spans="1:8" ht="12.75">
      <c r="A1162" s="2">
        <v>579.5</v>
      </c>
      <c r="B1162">
        <v>983</v>
      </c>
      <c r="D1162" s="3">
        <v>293.18</v>
      </c>
      <c r="E1162">
        <v>276</v>
      </c>
      <c r="G1162" s="3">
        <v>538.18</v>
      </c>
      <c r="H1162">
        <v>919</v>
      </c>
    </row>
    <row r="1163" spans="1:8" ht="12.75">
      <c r="A1163" s="2">
        <v>580</v>
      </c>
      <c r="B1163">
        <v>1057</v>
      </c>
      <c r="D1163" s="3">
        <v>293.2</v>
      </c>
      <c r="E1163">
        <v>278</v>
      </c>
      <c r="G1163" s="3">
        <v>538.2</v>
      </c>
      <c r="H1163">
        <v>852</v>
      </c>
    </row>
    <row r="1164" spans="1:8" ht="12.75">
      <c r="A1164" s="2">
        <v>580.5</v>
      </c>
      <c r="B1164">
        <v>1025</v>
      </c>
      <c r="D1164" s="3">
        <v>293.22</v>
      </c>
      <c r="E1164">
        <v>300</v>
      </c>
      <c r="G1164" s="3">
        <v>538.22</v>
      </c>
      <c r="H1164">
        <v>832</v>
      </c>
    </row>
    <row r="1165" spans="1:8" ht="12.75">
      <c r="A1165" s="2">
        <v>581</v>
      </c>
      <c r="B1165">
        <v>1059</v>
      </c>
      <c r="D1165" s="3">
        <v>293.24</v>
      </c>
      <c r="E1165">
        <v>281</v>
      </c>
      <c r="G1165" s="3">
        <v>538.24</v>
      </c>
      <c r="H1165">
        <v>893</v>
      </c>
    </row>
    <row r="1166" spans="1:8" ht="12.75">
      <c r="A1166" s="2">
        <v>581.5</v>
      </c>
      <c r="B1166">
        <v>1081</v>
      </c>
      <c r="D1166" s="3">
        <v>293.26</v>
      </c>
      <c r="E1166">
        <v>290</v>
      </c>
      <c r="G1166" s="3">
        <v>538.26</v>
      </c>
      <c r="H1166">
        <v>891</v>
      </c>
    </row>
    <row r="1167" spans="1:8" ht="12.75">
      <c r="A1167" s="2">
        <v>582</v>
      </c>
      <c r="B1167">
        <v>1103</v>
      </c>
      <c r="D1167" s="3">
        <v>293.28</v>
      </c>
      <c r="E1167">
        <v>272</v>
      </c>
      <c r="G1167" s="3">
        <v>538.28</v>
      </c>
      <c r="H1167">
        <v>839</v>
      </c>
    </row>
    <row r="1168" spans="1:8" ht="12.75">
      <c r="A1168" s="2">
        <v>582.5</v>
      </c>
      <c r="B1168">
        <v>1074</v>
      </c>
      <c r="D1168" s="3">
        <v>293.3</v>
      </c>
      <c r="E1168">
        <v>301</v>
      </c>
      <c r="G1168" s="3">
        <v>538.3</v>
      </c>
      <c r="H1168">
        <v>862</v>
      </c>
    </row>
    <row r="1169" spans="1:8" ht="12.75">
      <c r="A1169" s="2">
        <v>583</v>
      </c>
      <c r="B1169">
        <v>1018</v>
      </c>
      <c r="D1169" s="3">
        <v>293.32</v>
      </c>
      <c r="E1169">
        <v>282</v>
      </c>
      <c r="G1169" s="3">
        <v>538.32</v>
      </c>
      <c r="H1169">
        <v>866</v>
      </c>
    </row>
    <row r="1170" spans="1:8" ht="12.75">
      <c r="A1170" s="2">
        <v>583.5</v>
      </c>
      <c r="B1170">
        <v>1003</v>
      </c>
      <c r="D1170" s="3">
        <v>293.34</v>
      </c>
      <c r="E1170">
        <v>297</v>
      </c>
      <c r="G1170" s="3">
        <v>538.34</v>
      </c>
      <c r="H1170">
        <v>842</v>
      </c>
    </row>
    <row r="1171" spans="1:8" ht="12.75">
      <c r="A1171" s="2">
        <v>584</v>
      </c>
      <c r="B1171">
        <v>1021</v>
      </c>
      <c r="D1171" s="3">
        <v>293.36</v>
      </c>
      <c r="E1171">
        <v>277</v>
      </c>
      <c r="G1171" s="3">
        <v>538.36</v>
      </c>
      <c r="H1171">
        <v>885</v>
      </c>
    </row>
    <row r="1172" spans="1:8" ht="12.75">
      <c r="A1172" s="2">
        <v>584.5</v>
      </c>
      <c r="B1172">
        <v>1045</v>
      </c>
      <c r="D1172" s="3">
        <v>293.38</v>
      </c>
      <c r="E1172">
        <v>271</v>
      </c>
      <c r="G1172" s="3">
        <v>538.38</v>
      </c>
      <c r="H1172">
        <v>863</v>
      </c>
    </row>
    <row r="1173" spans="1:8" ht="12.75">
      <c r="A1173" s="2">
        <v>585</v>
      </c>
      <c r="B1173">
        <v>1008</v>
      </c>
      <c r="D1173" s="3">
        <v>293.4</v>
      </c>
      <c r="E1173">
        <v>296</v>
      </c>
      <c r="G1173" s="3">
        <v>538.4</v>
      </c>
      <c r="H1173">
        <v>877</v>
      </c>
    </row>
    <row r="1174" spans="1:8" ht="12.75">
      <c r="A1174" s="2">
        <v>585.5</v>
      </c>
      <c r="B1174">
        <v>1039</v>
      </c>
      <c r="D1174" s="3">
        <v>293.42</v>
      </c>
      <c r="E1174">
        <v>284</v>
      </c>
      <c r="G1174" s="3">
        <v>538.42</v>
      </c>
      <c r="H1174">
        <v>897</v>
      </c>
    </row>
    <row r="1175" spans="1:8" ht="12.75">
      <c r="A1175" s="2">
        <v>586</v>
      </c>
      <c r="B1175">
        <v>1075</v>
      </c>
      <c r="D1175" s="3">
        <v>293.44</v>
      </c>
      <c r="E1175">
        <v>301</v>
      </c>
      <c r="G1175" s="3">
        <v>538.44</v>
      </c>
      <c r="H1175">
        <v>897</v>
      </c>
    </row>
    <row r="1176" spans="1:8" ht="12.75">
      <c r="A1176" s="2">
        <v>586.5</v>
      </c>
      <c r="B1176">
        <v>1053</v>
      </c>
      <c r="D1176" s="3">
        <v>293.46</v>
      </c>
      <c r="E1176">
        <v>290</v>
      </c>
      <c r="G1176" s="3">
        <v>538.46</v>
      </c>
      <c r="H1176">
        <v>884</v>
      </c>
    </row>
    <row r="1177" spans="1:8" ht="12.75">
      <c r="A1177" s="2">
        <v>587</v>
      </c>
      <c r="B1177">
        <v>1119</v>
      </c>
      <c r="D1177" s="3">
        <v>293.48</v>
      </c>
      <c r="E1177">
        <v>293</v>
      </c>
      <c r="G1177" s="3">
        <v>538.48</v>
      </c>
      <c r="H1177">
        <v>848</v>
      </c>
    </row>
    <row r="1178" spans="1:8" ht="12.75">
      <c r="A1178" s="2">
        <v>587.5</v>
      </c>
      <c r="B1178">
        <v>1056</v>
      </c>
      <c r="D1178" s="3">
        <v>293.5</v>
      </c>
      <c r="E1178">
        <v>285</v>
      </c>
      <c r="G1178" s="3">
        <v>538.5</v>
      </c>
      <c r="H1178">
        <v>866</v>
      </c>
    </row>
    <row r="1179" spans="1:8" ht="12.75">
      <c r="A1179" s="2">
        <v>588</v>
      </c>
      <c r="B1179">
        <v>1044</v>
      </c>
      <c r="D1179" s="3">
        <v>293.52</v>
      </c>
      <c r="E1179">
        <v>290</v>
      </c>
      <c r="G1179" s="3">
        <v>538.52</v>
      </c>
      <c r="H1179">
        <v>807</v>
      </c>
    </row>
    <row r="1180" spans="1:8" ht="12.75">
      <c r="A1180" s="2">
        <v>588.5</v>
      </c>
      <c r="B1180">
        <v>1047</v>
      </c>
      <c r="D1180" s="3">
        <v>293.54</v>
      </c>
      <c r="E1180">
        <v>269</v>
      </c>
      <c r="G1180" s="3">
        <v>538.54</v>
      </c>
      <c r="H1180">
        <v>926</v>
      </c>
    </row>
    <row r="1181" spans="1:8" ht="12.75">
      <c r="A1181" s="2">
        <v>589</v>
      </c>
      <c r="B1181">
        <v>1113</v>
      </c>
      <c r="D1181" s="3">
        <v>293.56</v>
      </c>
      <c r="E1181">
        <v>238</v>
      </c>
      <c r="G1181" s="3">
        <v>538.56</v>
      </c>
      <c r="H1181">
        <v>881</v>
      </c>
    </row>
    <row r="1182" spans="1:8" ht="12.75">
      <c r="A1182" s="2">
        <v>589.5</v>
      </c>
      <c r="B1182">
        <v>1021</v>
      </c>
      <c r="D1182" s="3">
        <v>293.58</v>
      </c>
      <c r="E1182">
        <v>307</v>
      </c>
      <c r="G1182" s="3">
        <v>538.58</v>
      </c>
      <c r="H1182">
        <v>852</v>
      </c>
    </row>
    <row r="1183" spans="1:8" ht="12.75">
      <c r="A1183" s="2">
        <v>590</v>
      </c>
      <c r="B1183">
        <v>1040</v>
      </c>
      <c r="D1183" s="3">
        <v>293.6</v>
      </c>
      <c r="E1183">
        <v>288</v>
      </c>
      <c r="G1183" s="3">
        <v>538.6</v>
      </c>
      <c r="H1183">
        <v>904</v>
      </c>
    </row>
    <row r="1184" spans="1:8" ht="12.75">
      <c r="A1184" s="2">
        <v>590.5</v>
      </c>
      <c r="B1184">
        <v>1007</v>
      </c>
      <c r="D1184" s="3">
        <v>293.62</v>
      </c>
      <c r="E1184">
        <v>291</v>
      </c>
      <c r="G1184" s="3">
        <v>538.62</v>
      </c>
      <c r="H1184">
        <v>873</v>
      </c>
    </row>
    <row r="1185" spans="1:8" ht="12.75">
      <c r="A1185" s="2">
        <v>591</v>
      </c>
      <c r="B1185">
        <v>1020</v>
      </c>
      <c r="D1185" s="3">
        <v>293.64</v>
      </c>
      <c r="E1185">
        <v>290</v>
      </c>
      <c r="G1185" s="3">
        <v>538.64</v>
      </c>
      <c r="H1185">
        <v>876</v>
      </c>
    </row>
    <row r="1186" spans="1:8" ht="12.75">
      <c r="A1186" s="2">
        <v>591.5</v>
      </c>
      <c r="B1186">
        <v>1057</v>
      </c>
      <c r="D1186" s="3">
        <v>293.66</v>
      </c>
      <c r="E1186">
        <v>286</v>
      </c>
      <c r="G1186" s="3">
        <v>538.66</v>
      </c>
      <c r="H1186">
        <v>841</v>
      </c>
    </row>
    <row r="1187" spans="1:8" ht="12.75">
      <c r="A1187" s="2">
        <v>592</v>
      </c>
      <c r="B1187">
        <v>1033</v>
      </c>
      <c r="D1187" s="3">
        <v>293.68</v>
      </c>
      <c r="E1187">
        <v>253</v>
      </c>
      <c r="G1187" s="3">
        <v>538.68</v>
      </c>
      <c r="H1187">
        <v>880</v>
      </c>
    </row>
    <row r="1188" spans="1:8" ht="12.75">
      <c r="A1188" s="2">
        <v>592.5</v>
      </c>
      <c r="B1188">
        <v>1023</v>
      </c>
      <c r="D1188" s="3">
        <v>293.7</v>
      </c>
      <c r="E1188">
        <v>309</v>
      </c>
      <c r="G1188" s="3">
        <v>538.7</v>
      </c>
      <c r="H1188">
        <v>834</v>
      </c>
    </row>
    <row r="1189" spans="1:8" ht="12.75">
      <c r="A1189" s="2">
        <v>593</v>
      </c>
      <c r="B1189">
        <v>1062</v>
      </c>
      <c r="D1189" s="3">
        <v>293.72</v>
      </c>
      <c r="E1189">
        <v>285</v>
      </c>
      <c r="G1189" s="3">
        <v>538.72</v>
      </c>
      <c r="H1189">
        <v>860</v>
      </c>
    </row>
    <row r="1190" spans="1:8" ht="12.75">
      <c r="A1190" s="2">
        <v>593.5</v>
      </c>
      <c r="B1190">
        <v>1075</v>
      </c>
      <c r="D1190" s="3">
        <v>293.74</v>
      </c>
      <c r="E1190">
        <v>271</v>
      </c>
      <c r="G1190" s="3">
        <v>538.74</v>
      </c>
      <c r="H1190">
        <v>920</v>
      </c>
    </row>
    <row r="1191" spans="1:8" ht="12.75">
      <c r="A1191" s="2">
        <v>594</v>
      </c>
      <c r="B1191">
        <v>1059</v>
      </c>
      <c r="D1191" s="3">
        <v>293.76</v>
      </c>
      <c r="E1191">
        <v>330</v>
      </c>
      <c r="G1191" s="3">
        <v>538.76</v>
      </c>
      <c r="H1191">
        <v>865</v>
      </c>
    </row>
    <row r="1192" spans="1:8" ht="12.75">
      <c r="A1192" s="2">
        <v>594.5</v>
      </c>
      <c r="B1192">
        <v>1021</v>
      </c>
      <c r="D1192" s="3">
        <v>293.78</v>
      </c>
      <c r="E1192">
        <v>279</v>
      </c>
      <c r="G1192" s="3">
        <v>538.78</v>
      </c>
      <c r="H1192">
        <v>909</v>
      </c>
    </row>
    <row r="1193" spans="1:8" ht="12.75">
      <c r="A1193" s="2">
        <v>595</v>
      </c>
      <c r="B1193">
        <v>1037</v>
      </c>
      <c r="D1193" s="3">
        <v>293.8</v>
      </c>
      <c r="E1193">
        <v>277</v>
      </c>
      <c r="G1193" s="3">
        <v>538.8</v>
      </c>
      <c r="H1193">
        <v>878</v>
      </c>
    </row>
    <row r="1194" spans="1:8" ht="12.75">
      <c r="A1194" s="2">
        <v>595.5</v>
      </c>
      <c r="B1194">
        <v>1025</v>
      </c>
      <c r="D1194" s="3">
        <v>293.82</v>
      </c>
      <c r="E1194">
        <v>306</v>
      </c>
      <c r="G1194" s="3">
        <v>538.82</v>
      </c>
      <c r="H1194">
        <v>843</v>
      </c>
    </row>
    <row r="1195" spans="1:8" ht="12.75">
      <c r="A1195" s="2">
        <v>596</v>
      </c>
      <c r="B1195">
        <v>1020</v>
      </c>
      <c r="D1195" s="3">
        <v>293.84</v>
      </c>
      <c r="E1195">
        <v>273</v>
      </c>
      <c r="G1195" s="3">
        <v>538.84</v>
      </c>
      <c r="H1195">
        <v>836</v>
      </c>
    </row>
    <row r="1196" spans="1:8" ht="12.75">
      <c r="A1196" s="2">
        <v>596.5</v>
      </c>
      <c r="B1196">
        <v>1021</v>
      </c>
      <c r="D1196" s="3">
        <v>293.86</v>
      </c>
      <c r="E1196">
        <v>307</v>
      </c>
      <c r="G1196" s="3">
        <v>538.86</v>
      </c>
      <c r="H1196">
        <v>857</v>
      </c>
    </row>
    <row r="1197" spans="1:8" ht="12.75">
      <c r="A1197" s="2">
        <v>597</v>
      </c>
      <c r="B1197">
        <v>1050</v>
      </c>
      <c r="D1197" s="3">
        <v>293.88</v>
      </c>
      <c r="E1197">
        <v>314</v>
      </c>
      <c r="G1197" s="3">
        <v>538.88</v>
      </c>
      <c r="H1197">
        <v>909</v>
      </c>
    </row>
    <row r="1198" spans="1:8" ht="12.75">
      <c r="A1198" s="2">
        <v>597.5</v>
      </c>
      <c r="B1198">
        <v>1028</v>
      </c>
      <c r="D1198" s="3">
        <v>293.9</v>
      </c>
      <c r="E1198">
        <v>285</v>
      </c>
      <c r="G1198" s="3">
        <v>538.9</v>
      </c>
      <c r="H1198">
        <v>864</v>
      </c>
    </row>
    <row r="1199" spans="1:8" ht="12.75">
      <c r="A1199" s="2">
        <v>598</v>
      </c>
      <c r="B1199">
        <v>1066</v>
      </c>
      <c r="D1199" s="3">
        <v>293.92</v>
      </c>
      <c r="E1199">
        <v>319</v>
      </c>
      <c r="G1199" s="3">
        <v>538.92</v>
      </c>
      <c r="H1199">
        <v>828</v>
      </c>
    </row>
    <row r="1200" spans="1:8" ht="12.75">
      <c r="A1200" s="2">
        <v>598.5</v>
      </c>
      <c r="B1200">
        <v>1044</v>
      </c>
      <c r="D1200" s="3">
        <v>293.94</v>
      </c>
      <c r="E1200">
        <v>264</v>
      </c>
      <c r="G1200" s="3">
        <v>538.94</v>
      </c>
      <c r="H1200">
        <v>852</v>
      </c>
    </row>
    <row r="1201" spans="1:8" ht="12.75">
      <c r="A1201" s="2">
        <v>599</v>
      </c>
      <c r="B1201">
        <v>1070</v>
      </c>
      <c r="D1201" s="3">
        <v>293.96</v>
      </c>
      <c r="E1201">
        <v>307</v>
      </c>
      <c r="G1201" s="3">
        <v>538.96</v>
      </c>
      <c r="H1201">
        <v>839</v>
      </c>
    </row>
    <row r="1202" spans="1:8" ht="12.75">
      <c r="A1202" s="2">
        <v>599.5</v>
      </c>
      <c r="B1202">
        <v>1000</v>
      </c>
      <c r="D1202" s="3">
        <v>293.98</v>
      </c>
      <c r="E1202">
        <v>316</v>
      </c>
      <c r="G1202" s="3">
        <v>538.98</v>
      </c>
      <c r="H1202">
        <v>842</v>
      </c>
    </row>
    <row r="1203" spans="1:8" ht="12.75">
      <c r="A1203" s="2">
        <v>600</v>
      </c>
      <c r="B1203">
        <v>1054</v>
      </c>
      <c r="D1203" s="3">
        <v>294</v>
      </c>
      <c r="E1203">
        <v>326</v>
      </c>
      <c r="G1203" s="3">
        <v>539</v>
      </c>
      <c r="H1203">
        <v>908</v>
      </c>
    </row>
    <row r="1204" spans="1:8" ht="12.75">
      <c r="A1204" s="2">
        <v>600.5</v>
      </c>
      <c r="B1204">
        <v>1008</v>
      </c>
      <c r="D1204" s="3"/>
      <c r="G1204" s="3">
        <v>539.02</v>
      </c>
      <c r="H1204">
        <v>845</v>
      </c>
    </row>
    <row r="1205" spans="1:8" ht="12.75">
      <c r="A1205" s="2">
        <v>601</v>
      </c>
      <c r="B1205">
        <v>1069</v>
      </c>
      <c r="D1205" s="3"/>
      <c r="G1205" s="3">
        <v>539.04</v>
      </c>
      <c r="H1205">
        <v>890</v>
      </c>
    </row>
    <row r="1206" spans="1:8" ht="12.75">
      <c r="A1206" s="2">
        <v>601.5</v>
      </c>
      <c r="B1206">
        <v>993</v>
      </c>
      <c r="D1206" s="3"/>
      <c r="G1206" s="3">
        <v>539.06</v>
      </c>
      <c r="H1206">
        <v>853</v>
      </c>
    </row>
    <row r="1207" spans="1:8" ht="12.75">
      <c r="A1207" s="2">
        <v>602</v>
      </c>
      <c r="B1207">
        <v>1076</v>
      </c>
      <c r="D1207" s="3"/>
      <c r="G1207" s="3">
        <v>539.08</v>
      </c>
      <c r="H1207">
        <v>884</v>
      </c>
    </row>
    <row r="1208" spans="1:8" ht="12.75">
      <c r="A1208" s="2">
        <v>602.5</v>
      </c>
      <c r="B1208">
        <v>976</v>
      </c>
      <c r="D1208" s="3"/>
      <c r="G1208" s="3">
        <v>539.1</v>
      </c>
      <c r="H1208">
        <v>915</v>
      </c>
    </row>
    <row r="1209" spans="1:8" ht="12.75">
      <c r="A1209" s="2">
        <v>603</v>
      </c>
      <c r="B1209">
        <v>1052</v>
      </c>
      <c r="D1209" s="3"/>
      <c r="G1209" s="3">
        <v>539.12</v>
      </c>
      <c r="H1209">
        <v>905</v>
      </c>
    </row>
    <row r="1210" spans="1:8" ht="12.75">
      <c r="A1210" s="2">
        <v>603.5</v>
      </c>
      <c r="B1210">
        <v>1074</v>
      </c>
      <c r="D1210" s="3"/>
      <c r="G1210" s="3">
        <v>539.14</v>
      </c>
      <c r="H1210">
        <v>889</v>
      </c>
    </row>
    <row r="1211" spans="1:8" ht="12.75">
      <c r="A1211" s="2">
        <v>604</v>
      </c>
      <c r="B1211">
        <v>1057</v>
      </c>
      <c r="D1211" s="3"/>
      <c r="G1211" s="3">
        <v>539.16</v>
      </c>
      <c r="H1211">
        <v>852</v>
      </c>
    </row>
    <row r="1212" spans="1:8" ht="12.75">
      <c r="A1212" s="2">
        <v>604.5</v>
      </c>
      <c r="B1212">
        <v>1073</v>
      </c>
      <c r="D1212" s="3"/>
      <c r="G1212" s="3">
        <v>539.18</v>
      </c>
      <c r="H1212">
        <v>874</v>
      </c>
    </row>
    <row r="1213" spans="1:8" ht="12.75">
      <c r="A1213" s="2">
        <v>605</v>
      </c>
      <c r="B1213">
        <v>1128</v>
      </c>
      <c r="D1213" s="3"/>
      <c r="G1213" s="3">
        <v>539.2</v>
      </c>
      <c r="H1213">
        <v>918</v>
      </c>
    </row>
    <row r="1214" spans="1:8" ht="12.75">
      <c r="A1214" s="2">
        <v>605.5</v>
      </c>
      <c r="B1214">
        <v>1088</v>
      </c>
      <c r="D1214" s="3"/>
      <c r="G1214" s="3">
        <v>539.22</v>
      </c>
      <c r="H1214">
        <v>866</v>
      </c>
    </row>
    <row r="1215" spans="1:8" ht="12.75">
      <c r="A1215" s="2">
        <v>606</v>
      </c>
      <c r="B1215">
        <v>1099</v>
      </c>
      <c r="D1215" s="3"/>
      <c r="G1215" s="3">
        <v>539.24</v>
      </c>
      <c r="H1215">
        <v>906</v>
      </c>
    </row>
    <row r="1216" spans="1:8" ht="12.75">
      <c r="A1216" s="2">
        <v>606.5</v>
      </c>
      <c r="B1216">
        <v>1058</v>
      </c>
      <c r="D1216" s="3"/>
      <c r="G1216" s="3">
        <v>539.26</v>
      </c>
      <c r="H1216">
        <v>879</v>
      </c>
    </row>
    <row r="1217" spans="1:8" ht="12.75">
      <c r="A1217" s="2">
        <v>607</v>
      </c>
      <c r="B1217">
        <v>1062</v>
      </c>
      <c r="D1217" s="3"/>
      <c r="G1217" s="3">
        <v>539.28</v>
      </c>
      <c r="H1217">
        <v>898</v>
      </c>
    </row>
    <row r="1218" spans="1:8" ht="12.75">
      <c r="A1218" s="2">
        <v>607.5</v>
      </c>
      <c r="B1218">
        <v>1136</v>
      </c>
      <c r="D1218" s="3"/>
      <c r="G1218" s="3">
        <v>539.3</v>
      </c>
      <c r="H1218">
        <v>886</v>
      </c>
    </row>
    <row r="1219" spans="1:8" ht="12.75">
      <c r="A1219" s="2">
        <v>608</v>
      </c>
      <c r="B1219">
        <v>1072</v>
      </c>
      <c r="D1219" s="3"/>
      <c r="G1219" s="3">
        <v>539.32</v>
      </c>
      <c r="H1219">
        <v>902</v>
      </c>
    </row>
    <row r="1220" spans="1:8" ht="12.75">
      <c r="A1220" s="2">
        <v>608.5</v>
      </c>
      <c r="B1220">
        <v>1080</v>
      </c>
      <c r="D1220" s="3"/>
      <c r="G1220" s="3">
        <v>539.34</v>
      </c>
      <c r="H1220">
        <v>925</v>
      </c>
    </row>
    <row r="1221" spans="1:8" ht="12.75">
      <c r="A1221" s="2">
        <v>609</v>
      </c>
      <c r="B1221">
        <v>1047</v>
      </c>
      <c r="D1221" s="3"/>
      <c r="G1221" s="3">
        <v>539.36</v>
      </c>
      <c r="H1221">
        <v>857</v>
      </c>
    </row>
    <row r="1222" spans="1:8" ht="12.75">
      <c r="A1222" s="2">
        <v>609.5</v>
      </c>
      <c r="B1222">
        <v>1060</v>
      </c>
      <c r="D1222" s="3"/>
      <c r="G1222" s="3">
        <v>539.38</v>
      </c>
      <c r="H1222">
        <v>865</v>
      </c>
    </row>
    <row r="1223" spans="1:8" ht="12.75">
      <c r="A1223" s="2">
        <v>610</v>
      </c>
      <c r="B1223">
        <v>1008</v>
      </c>
      <c r="D1223" s="3"/>
      <c r="G1223" s="3">
        <v>539.4</v>
      </c>
      <c r="H1223">
        <v>887</v>
      </c>
    </row>
    <row r="1224" spans="1:8" ht="12.75">
      <c r="A1224" s="2">
        <v>610.5</v>
      </c>
      <c r="B1224">
        <v>1039</v>
      </c>
      <c r="D1224" s="3"/>
      <c r="G1224" s="3">
        <v>539.42</v>
      </c>
      <c r="H1224">
        <v>906</v>
      </c>
    </row>
    <row r="1225" spans="1:8" ht="12.75">
      <c r="A1225" s="2">
        <v>611</v>
      </c>
      <c r="B1225">
        <v>1020</v>
      </c>
      <c r="D1225" s="3"/>
      <c r="G1225" s="3">
        <v>539.44</v>
      </c>
      <c r="H1225">
        <v>868</v>
      </c>
    </row>
    <row r="1226" spans="1:8" ht="12.75">
      <c r="A1226" s="2">
        <v>611.5</v>
      </c>
      <c r="B1226">
        <v>1085</v>
      </c>
      <c r="G1226" s="3">
        <v>539.46</v>
      </c>
      <c r="H1226">
        <v>886</v>
      </c>
    </row>
    <row r="1227" spans="1:8" ht="12.75">
      <c r="A1227" s="2">
        <v>612</v>
      </c>
      <c r="B1227">
        <v>1001</v>
      </c>
      <c r="G1227" s="3">
        <v>539.48</v>
      </c>
      <c r="H1227">
        <v>871</v>
      </c>
    </row>
    <row r="1228" spans="1:8" ht="12.75">
      <c r="A1228" s="2">
        <v>612.5</v>
      </c>
      <c r="B1228">
        <v>964</v>
      </c>
      <c r="G1228" s="3">
        <v>539.5</v>
      </c>
      <c r="H1228">
        <v>885</v>
      </c>
    </row>
    <row r="1229" spans="1:8" ht="12.75">
      <c r="A1229" s="2">
        <v>613</v>
      </c>
      <c r="B1229">
        <v>941</v>
      </c>
      <c r="G1229" s="3">
        <v>539.52</v>
      </c>
      <c r="H1229">
        <v>900</v>
      </c>
    </row>
    <row r="1230" spans="1:8" ht="12.75">
      <c r="A1230" s="2">
        <v>613.5</v>
      </c>
      <c r="B1230">
        <v>981</v>
      </c>
      <c r="G1230" s="3">
        <v>539.54</v>
      </c>
      <c r="H1230">
        <v>891</v>
      </c>
    </row>
    <row r="1231" spans="1:8" ht="12.75">
      <c r="A1231" s="2">
        <v>614</v>
      </c>
      <c r="B1231">
        <v>1025</v>
      </c>
      <c r="G1231" s="3">
        <v>539.56</v>
      </c>
      <c r="H1231">
        <v>919</v>
      </c>
    </row>
    <row r="1232" spans="1:8" ht="12.75">
      <c r="A1232" s="2">
        <v>614.5</v>
      </c>
      <c r="B1232">
        <v>945</v>
      </c>
      <c r="G1232" s="3">
        <v>539.58</v>
      </c>
      <c r="H1232">
        <v>872</v>
      </c>
    </row>
    <row r="1233" spans="1:8" ht="12.75">
      <c r="A1233" s="2">
        <v>615</v>
      </c>
      <c r="B1233">
        <v>942</v>
      </c>
      <c r="G1233" s="3">
        <v>539.6</v>
      </c>
      <c r="H1233">
        <v>877</v>
      </c>
    </row>
    <row r="1234" spans="1:8" ht="12.75">
      <c r="A1234" s="2">
        <v>615.5</v>
      </c>
      <c r="B1234">
        <v>994</v>
      </c>
      <c r="G1234" s="3">
        <v>539.62</v>
      </c>
      <c r="H1234">
        <v>907</v>
      </c>
    </row>
    <row r="1235" spans="1:8" ht="12.75">
      <c r="A1235" s="2">
        <v>616</v>
      </c>
      <c r="B1235">
        <v>1086</v>
      </c>
      <c r="G1235" s="3">
        <v>539.64</v>
      </c>
      <c r="H1235">
        <v>870</v>
      </c>
    </row>
    <row r="1236" spans="1:8" ht="12.75">
      <c r="A1236" s="2">
        <v>616.5</v>
      </c>
      <c r="B1236">
        <v>1017</v>
      </c>
      <c r="G1236" s="3">
        <v>539.66</v>
      </c>
      <c r="H1236">
        <v>889</v>
      </c>
    </row>
    <row r="1237" spans="1:8" ht="12.75">
      <c r="A1237" s="2">
        <v>617</v>
      </c>
      <c r="B1237">
        <v>1027</v>
      </c>
      <c r="G1237" s="3">
        <v>539.68</v>
      </c>
      <c r="H1237">
        <v>891</v>
      </c>
    </row>
    <row r="1238" spans="1:8" ht="12.75">
      <c r="A1238" s="2">
        <v>617.5</v>
      </c>
      <c r="B1238">
        <v>1000</v>
      </c>
      <c r="G1238" s="3">
        <v>539.7</v>
      </c>
      <c r="H1238">
        <v>891</v>
      </c>
    </row>
    <row r="1239" spans="1:8" ht="12.75">
      <c r="A1239" s="2">
        <v>618</v>
      </c>
      <c r="B1239">
        <v>993</v>
      </c>
      <c r="G1239" s="3">
        <v>539.72</v>
      </c>
      <c r="H1239">
        <v>920</v>
      </c>
    </row>
    <row r="1240" spans="1:8" ht="12.75">
      <c r="A1240" s="2">
        <v>618.5</v>
      </c>
      <c r="B1240">
        <v>1028</v>
      </c>
      <c r="G1240" s="3">
        <v>539.74</v>
      </c>
      <c r="H1240">
        <v>933</v>
      </c>
    </row>
    <row r="1241" spans="1:8" ht="12.75">
      <c r="A1241" s="2">
        <v>619</v>
      </c>
      <c r="B1241">
        <v>1003</v>
      </c>
      <c r="G1241" s="3">
        <v>539.76</v>
      </c>
      <c r="H1241">
        <v>898</v>
      </c>
    </row>
    <row r="1242" spans="1:8" ht="12.75">
      <c r="A1242" s="2">
        <v>619.5</v>
      </c>
      <c r="B1242">
        <v>1045</v>
      </c>
      <c r="G1242" s="3">
        <v>539.78</v>
      </c>
      <c r="H1242">
        <v>893</v>
      </c>
    </row>
    <row r="1243" spans="1:8" ht="12.75">
      <c r="A1243" s="2">
        <v>620</v>
      </c>
      <c r="B1243">
        <v>999</v>
      </c>
      <c r="G1243" s="3">
        <v>539.8</v>
      </c>
      <c r="H1243">
        <v>889</v>
      </c>
    </row>
    <row r="1244" spans="1:8" ht="12.75">
      <c r="A1244" s="2">
        <v>620.5</v>
      </c>
      <c r="B1244">
        <v>1064</v>
      </c>
      <c r="G1244" s="3">
        <v>539.82</v>
      </c>
      <c r="H1244">
        <v>913</v>
      </c>
    </row>
    <row r="1245" spans="1:8" ht="12.75">
      <c r="A1245" s="2">
        <v>621</v>
      </c>
      <c r="B1245">
        <v>953</v>
      </c>
      <c r="G1245" s="3">
        <v>539.84</v>
      </c>
      <c r="H1245">
        <v>875</v>
      </c>
    </row>
    <row r="1246" spans="1:8" ht="12.75">
      <c r="A1246" s="2">
        <v>621.5</v>
      </c>
      <c r="B1246">
        <v>967</v>
      </c>
      <c r="G1246" s="3">
        <v>539.86</v>
      </c>
      <c r="H1246">
        <v>906</v>
      </c>
    </row>
    <row r="1247" spans="1:8" ht="12.75">
      <c r="A1247" s="2">
        <v>622</v>
      </c>
      <c r="B1247">
        <v>1014</v>
      </c>
      <c r="G1247" s="3">
        <v>539.88</v>
      </c>
      <c r="H1247">
        <v>855</v>
      </c>
    </row>
    <row r="1248" spans="1:8" ht="12.75">
      <c r="A1248" s="2">
        <v>622.5</v>
      </c>
      <c r="B1248">
        <v>1017</v>
      </c>
      <c r="G1248" s="3">
        <v>539.9</v>
      </c>
      <c r="H1248">
        <v>874</v>
      </c>
    </row>
    <row r="1249" spans="1:8" ht="12.75">
      <c r="A1249" s="2">
        <v>623</v>
      </c>
      <c r="B1249">
        <v>1010</v>
      </c>
      <c r="G1249" s="3">
        <v>539.92</v>
      </c>
      <c r="H1249">
        <v>886</v>
      </c>
    </row>
    <row r="1250" spans="1:8" ht="12.75">
      <c r="A1250" s="2">
        <v>623.5</v>
      </c>
      <c r="B1250">
        <v>1029</v>
      </c>
      <c r="G1250" s="3">
        <v>539.94</v>
      </c>
      <c r="H1250">
        <v>886</v>
      </c>
    </row>
    <row r="1251" spans="1:8" ht="12.75">
      <c r="A1251" s="2">
        <v>624</v>
      </c>
      <c r="B1251">
        <v>1004</v>
      </c>
      <c r="G1251" s="3">
        <v>539.96</v>
      </c>
      <c r="H1251">
        <v>846</v>
      </c>
    </row>
    <row r="1252" spans="1:8" ht="12.75">
      <c r="A1252" s="2">
        <v>624.5</v>
      </c>
      <c r="B1252">
        <v>999</v>
      </c>
      <c r="G1252" s="3">
        <v>539.98</v>
      </c>
      <c r="H1252">
        <v>901</v>
      </c>
    </row>
    <row r="1253" spans="1:8" ht="12.75">
      <c r="A1253" s="2">
        <v>625</v>
      </c>
      <c r="B1253">
        <v>1014</v>
      </c>
      <c r="G1253" s="3">
        <v>540</v>
      </c>
      <c r="H1253">
        <v>953</v>
      </c>
    </row>
    <row r="1254" spans="1:7" ht="12.75">
      <c r="A1254" s="2">
        <v>625.5</v>
      </c>
      <c r="B1254">
        <v>978</v>
      </c>
      <c r="G1254" s="3"/>
    </row>
    <row r="1255" spans="1:7" ht="12.75">
      <c r="A1255" s="2">
        <v>626</v>
      </c>
      <c r="B1255">
        <v>981</v>
      </c>
      <c r="G1255" s="3"/>
    </row>
    <row r="1256" spans="1:7" ht="12.75">
      <c r="A1256" s="2">
        <v>626.5</v>
      </c>
      <c r="B1256">
        <v>1047</v>
      </c>
      <c r="G1256" s="3"/>
    </row>
    <row r="1257" spans="1:7" ht="12.75">
      <c r="A1257" s="2">
        <v>627</v>
      </c>
      <c r="B1257">
        <v>985</v>
      </c>
      <c r="G1257" s="3"/>
    </row>
    <row r="1258" spans="1:7" ht="12.75">
      <c r="A1258" s="2">
        <v>627.5</v>
      </c>
      <c r="B1258">
        <v>931</v>
      </c>
      <c r="G1258" s="3"/>
    </row>
    <row r="1259" spans="1:7" ht="12.75">
      <c r="A1259" s="2">
        <v>628</v>
      </c>
      <c r="B1259">
        <v>1042</v>
      </c>
      <c r="G1259" s="3"/>
    </row>
    <row r="1260" spans="1:7" ht="12.75">
      <c r="A1260" s="2">
        <v>628.5</v>
      </c>
      <c r="B1260">
        <v>1052</v>
      </c>
      <c r="G1260" s="3"/>
    </row>
    <row r="1261" spans="1:7" ht="12.75">
      <c r="A1261" s="2">
        <v>629</v>
      </c>
      <c r="B1261">
        <v>986</v>
      </c>
      <c r="G1261" s="3"/>
    </row>
    <row r="1262" spans="1:7" ht="12.75">
      <c r="A1262" s="2">
        <v>629.5</v>
      </c>
      <c r="B1262">
        <v>985</v>
      </c>
      <c r="G1262" s="3"/>
    </row>
    <row r="1263" spans="1:7" ht="12.75">
      <c r="A1263" s="2">
        <v>630</v>
      </c>
      <c r="B1263">
        <v>1031</v>
      </c>
      <c r="G1263" s="3"/>
    </row>
    <row r="1264" spans="1:7" ht="12.75">
      <c r="A1264" s="2">
        <v>630.5</v>
      </c>
      <c r="B1264">
        <v>988</v>
      </c>
      <c r="G1264" s="3"/>
    </row>
    <row r="1265" spans="1:7" ht="12.75">
      <c r="A1265" s="2">
        <v>631</v>
      </c>
      <c r="B1265">
        <v>966</v>
      </c>
      <c r="G1265" s="3"/>
    </row>
    <row r="1266" spans="1:7" ht="12.75">
      <c r="A1266" s="2">
        <v>631.5</v>
      </c>
      <c r="B1266">
        <v>992</v>
      </c>
      <c r="G1266" s="3"/>
    </row>
    <row r="1267" spans="1:7" ht="12.75">
      <c r="A1267" s="2">
        <v>632</v>
      </c>
      <c r="B1267">
        <v>991</v>
      </c>
      <c r="G1267" s="3"/>
    </row>
    <row r="1268" spans="1:7" ht="12.75">
      <c r="A1268" s="2">
        <v>632.5</v>
      </c>
      <c r="B1268">
        <v>976</v>
      </c>
      <c r="G1268" s="3"/>
    </row>
    <row r="1269" spans="1:7" ht="12.75">
      <c r="A1269" s="2">
        <v>633</v>
      </c>
      <c r="B1269">
        <v>973</v>
      </c>
      <c r="G1269" s="3"/>
    </row>
    <row r="1270" spans="1:7" ht="12.75">
      <c r="A1270" s="2">
        <v>633.5</v>
      </c>
      <c r="B1270">
        <v>1064</v>
      </c>
      <c r="G1270" s="3"/>
    </row>
    <row r="1271" spans="1:7" ht="12.75">
      <c r="A1271" s="2">
        <v>634</v>
      </c>
      <c r="B1271">
        <v>985</v>
      </c>
      <c r="G1271" s="3"/>
    </row>
    <row r="1272" spans="1:7" ht="12.75">
      <c r="A1272" s="2">
        <v>634.5</v>
      </c>
      <c r="B1272">
        <v>1044</v>
      </c>
      <c r="G1272" s="3"/>
    </row>
    <row r="1273" spans="1:7" ht="12.75">
      <c r="A1273" s="2">
        <v>635</v>
      </c>
      <c r="B1273">
        <v>995</v>
      </c>
      <c r="G1273" s="3"/>
    </row>
    <row r="1274" spans="1:7" ht="12.75">
      <c r="A1274" s="2">
        <v>635.5</v>
      </c>
      <c r="B1274">
        <v>1034</v>
      </c>
      <c r="G1274" s="3"/>
    </row>
    <row r="1275" spans="1:7" ht="12.75">
      <c r="A1275" s="2">
        <v>636</v>
      </c>
      <c r="B1275">
        <v>966</v>
      </c>
      <c r="G1275" s="3"/>
    </row>
    <row r="1276" spans="1:7" ht="12.75">
      <c r="A1276" s="2">
        <v>636.5</v>
      </c>
      <c r="B1276">
        <v>959</v>
      </c>
      <c r="G1276" s="3"/>
    </row>
    <row r="1277" spans="1:7" ht="12.75">
      <c r="A1277" s="2">
        <v>637</v>
      </c>
      <c r="B1277">
        <v>1023</v>
      </c>
      <c r="G1277" s="3"/>
    </row>
    <row r="1278" spans="1:7" ht="12.75">
      <c r="A1278" s="2">
        <v>637.5</v>
      </c>
      <c r="B1278">
        <v>955</v>
      </c>
      <c r="G1278" s="3"/>
    </row>
    <row r="1279" spans="1:7" ht="12.75">
      <c r="A1279" s="2">
        <v>638</v>
      </c>
      <c r="B1279">
        <v>997</v>
      </c>
      <c r="G1279" s="3"/>
    </row>
    <row r="1280" spans="1:7" ht="12.75">
      <c r="A1280" s="2">
        <v>638.5</v>
      </c>
      <c r="B1280">
        <v>903</v>
      </c>
      <c r="G1280" s="3"/>
    </row>
    <row r="1281" spans="1:2" ht="12.75">
      <c r="A1281" s="2">
        <v>639</v>
      </c>
      <c r="B1281">
        <v>1004</v>
      </c>
    </row>
    <row r="1282" spans="1:2" ht="12.75">
      <c r="A1282" s="2">
        <v>639.5</v>
      </c>
      <c r="B1282">
        <v>984</v>
      </c>
    </row>
    <row r="1283" spans="1:2" ht="12.75">
      <c r="A1283" s="2">
        <v>640</v>
      </c>
      <c r="B1283">
        <v>1041</v>
      </c>
    </row>
    <row r="1284" spans="1:2" ht="12.75">
      <c r="A1284" s="2">
        <v>640.5</v>
      </c>
      <c r="B1284">
        <v>936</v>
      </c>
    </row>
    <row r="1285" spans="1:2" ht="12.75">
      <c r="A1285" s="2">
        <v>641</v>
      </c>
      <c r="B1285">
        <v>985</v>
      </c>
    </row>
    <row r="1286" spans="1:2" ht="12.75">
      <c r="A1286" s="2">
        <v>641.5</v>
      </c>
      <c r="B1286">
        <v>994</v>
      </c>
    </row>
    <row r="1287" spans="1:2" ht="12.75">
      <c r="A1287" s="2">
        <v>642</v>
      </c>
      <c r="B1287">
        <v>969</v>
      </c>
    </row>
    <row r="1288" spans="1:2" ht="12.75">
      <c r="A1288" s="2">
        <v>642.5</v>
      </c>
      <c r="B1288">
        <v>1007</v>
      </c>
    </row>
    <row r="1289" spans="1:2" ht="12.75">
      <c r="A1289" s="2">
        <v>643</v>
      </c>
      <c r="B1289">
        <v>950</v>
      </c>
    </row>
    <row r="1290" spans="1:2" ht="12.75">
      <c r="A1290" s="2">
        <v>643.5</v>
      </c>
      <c r="B1290">
        <v>964</v>
      </c>
    </row>
    <row r="1291" spans="1:2" ht="12.75">
      <c r="A1291" s="2">
        <v>644</v>
      </c>
      <c r="B1291">
        <v>952</v>
      </c>
    </row>
    <row r="1292" spans="1:2" ht="12.75">
      <c r="A1292" s="2">
        <v>644.5</v>
      </c>
      <c r="B1292">
        <v>971</v>
      </c>
    </row>
    <row r="1293" spans="1:2" ht="12.75">
      <c r="A1293" s="2">
        <v>645</v>
      </c>
      <c r="B1293">
        <v>985</v>
      </c>
    </row>
    <row r="1294" spans="1:2" ht="12.75">
      <c r="A1294" s="2">
        <v>645.5</v>
      </c>
      <c r="B1294">
        <v>969</v>
      </c>
    </row>
    <row r="1295" spans="1:2" ht="12.75">
      <c r="A1295" s="2">
        <v>646</v>
      </c>
      <c r="B1295">
        <v>955</v>
      </c>
    </row>
    <row r="1296" spans="1:2" ht="12.75">
      <c r="A1296" s="2">
        <v>646.5</v>
      </c>
      <c r="B1296">
        <v>1025</v>
      </c>
    </row>
    <row r="1297" spans="1:2" ht="12.75">
      <c r="A1297" s="2">
        <v>647</v>
      </c>
      <c r="B1297">
        <v>993</v>
      </c>
    </row>
    <row r="1298" spans="1:2" ht="12.75">
      <c r="A1298" s="2">
        <v>647.5</v>
      </c>
      <c r="B1298">
        <v>983</v>
      </c>
    </row>
    <row r="1299" spans="1:2" ht="12.75">
      <c r="A1299" s="2">
        <v>648</v>
      </c>
      <c r="B1299">
        <v>971</v>
      </c>
    </row>
    <row r="1300" spans="1:2" ht="12.75">
      <c r="A1300" s="2">
        <v>648.5</v>
      </c>
      <c r="B1300">
        <v>981</v>
      </c>
    </row>
    <row r="1301" spans="1:2" ht="12.75">
      <c r="A1301" s="2">
        <v>649</v>
      </c>
      <c r="B1301">
        <v>977</v>
      </c>
    </row>
    <row r="1302" spans="1:2" ht="12.75">
      <c r="A1302" s="2">
        <v>649.5</v>
      </c>
      <c r="B1302">
        <v>962</v>
      </c>
    </row>
    <row r="1303" spans="1:2" ht="12.75">
      <c r="A1303" s="2">
        <v>650</v>
      </c>
      <c r="B1303">
        <v>958</v>
      </c>
    </row>
    <row r="1304" spans="1:2" ht="12.75">
      <c r="A1304" s="2">
        <v>650.5</v>
      </c>
      <c r="B1304">
        <v>931</v>
      </c>
    </row>
    <row r="1305" spans="1:2" ht="12.75">
      <c r="A1305" s="2">
        <v>651</v>
      </c>
      <c r="B1305">
        <v>912</v>
      </c>
    </row>
    <row r="1306" spans="1:2" ht="12.75">
      <c r="A1306" s="2">
        <v>651.5</v>
      </c>
      <c r="B1306">
        <v>938</v>
      </c>
    </row>
    <row r="1307" spans="1:2" ht="12.75">
      <c r="A1307" s="2">
        <v>652</v>
      </c>
      <c r="B1307">
        <v>926</v>
      </c>
    </row>
    <row r="1308" spans="1:2" ht="12.75">
      <c r="A1308" s="2">
        <v>652.5</v>
      </c>
      <c r="B1308">
        <v>930</v>
      </c>
    </row>
    <row r="1309" spans="1:2" ht="12.75">
      <c r="A1309" s="2">
        <v>653</v>
      </c>
      <c r="B1309">
        <v>915</v>
      </c>
    </row>
    <row r="1310" spans="1:2" ht="12.75">
      <c r="A1310" s="2">
        <v>653.5</v>
      </c>
      <c r="B1310">
        <v>879</v>
      </c>
    </row>
    <row r="1311" spans="1:2" ht="12.75">
      <c r="A1311" s="2">
        <v>654</v>
      </c>
      <c r="B1311">
        <v>895</v>
      </c>
    </row>
    <row r="1312" spans="1:2" ht="12.75">
      <c r="A1312" s="2">
        <v>654.5</v>
      </c>
      <c r="B1312">
        <v>996</v>
      </c>
    </row>
    <row r="1313" spans="1:2" ht="12.75">
      <c r="A1313" s="2">
        <v>655</v>
      </c>
      <c r="B1313">
        <v>938</v>
      </c>
    </row>
    <row r="1314" spans="1:2" ht="12.75">
      <c r="A1314" s="2">
        <v>655.5</v>
      </c>
      <c r="B1314">
        <v>969</v>
      </c>
    </row>
    <row r="1315" spans="1:2" ht="12.75">
      <c r="A1315" s="2">
        <v>656</v>
      </c>
      <c r="B1315">
        <v>964</v>
      </c>
    </row>
    <row r="1316" spans="1:2" ht="12.75">
      <c r="A1316" s="2">
        <v>656.5</v>
      </c>
      <c r="B1316">
        <v>901</v>
      </c>
    </row>
    <row r="1317" spans="1:2" ht="12.75">
      <c r="A1317" s="2">
        <v>657</v>
      </c>
      <c r="B1317">
        <v>943</v>
      </c>
    </row>
    <row r="1318" spans="1:2" ht="12.75">
      <c r="A1318" s="2">
        <v>657.5</v>
      </c>
      <c r="B1318">
        <v>977</v>
      </c>
    </row>
    <row r="1319" spans="1:2" ht="12.75">
      <c r="A1319" s="2">
        <v>658</v>
      </c>
      <c r="B1319">
        <v>892</v>
      </c>
    </row>
    <row r="1320" spans="1:2" ht="12.75">
      <c r="A1320" s="2">
        <v>658.5</v>
      </c>
      <c r="B1320">
        <v>928</v>
      </c>
    </row>
    <row r="1321" spans="1:2" ht="12.75">
      <c r="A1321" s="2">
        <v>659</v>
      </c>
      <c r="B1321">
        <v>929</v>
      </c>
    </row>
    <row r="1322" spans="1:2" ht="12.75">
      <c r="A1322" s="2">
        <v>659.5</v>
      </c>
      <c r="B1322">
        <v>933</v>
      </c>
    </row>
    <row r="1323" spans="1:2" ht="12.75">
      <c r="A1323" s="2">
        <v>660</v>
      </c>
      <c r="B1323">
        <v>871</v>
      </c>
    </row>
    <row r="1324" spans="1:2" ht="12.75">
      <c r="A1324" s="2">
        <v>660.5</v>
      </c>
      <c r="B1324">
        <v>909</v>
      </c>
    </row>
    <row r="1325" spans="1:2" ht="12.75">
      <c r="A1325" s="2">
        <v>661</v>
      </c>
      <c r="B1325">
        <v>967</v>
      </c>
    </row>
    <row r="1326" spans="1:2" ht="12.75">
      <c r="A1326" s="2">
        <v>661.5</v>
      </c>
      <c r="B1326">
        <v>894</v>
      </c>
    </row>
    <row r="1327" spans="1:2" ht="12.75">
      <c r="A1327" s="2">
        <v>662</v>
      </c>
      <c r="B1327">
        <v>919</v>
      </c>
    </row>
    <row r="1328" spans="1:2" ht="12.75">
      <c r="A1328" s="2">
        <v>662.5</v>
      </c>
      <c r="B1328">
        <v>902</v>
      </c>
    </row>
    <row r="1329" spans="1:2" ht="12.75">
      <c r="A1329" s="2">
        <v>663</v>
      </c>
      <c r="B1329">
        <v>899</v>
      </c>
    </row>
    <row r="1330" spans="1:2" ht="12.75">
      <c r="A1330" s="2">
        <v>663.5</v>
      </c>
      <c r="B1330">
        <v>891</v>
      </c>
    </row>
    <row r="1331" spans="1:2" ht="12.75">
      <c r="A1331" s="2">
        <v>664</v>
      </c>
      <c r="B1331">
        <v>943</v>
      </c>
    </row>
    <row r="1332" spans="1:2" ht="12.75">
      <c r="A1332" s="2">
        <v>664.5</v>
      </c>
      <c r="B1332">
        <v>975</v>
      </c>
    </row>
    <row r="1333" spans="1:2" ht="12.75">
      <c r="A1333" s="2">
        <v>665</v>
      </c>
      <c r="B1333">
        <v>896</v>
      </c>
    </row>
    <row r="1334" spans="1:2" ht="12.75">
      <c r="A1334" s="2">
        <v>665.5</v>
      </c>
      <c r="B1334">
        <v>907</v>
      </c>
    </row>
    <row r="1335" spans="1:2" ht="12.75">
      <c r="A1335" s="2">
        <v>666</v>
      </c>
      <c r="B1335">
        <v>926</v>
      </c>
    </row>
    <row r="1336" spans="1:2" ht="12.75">
      <c r="A1336" s="2">
        <v>666.5</v>
      </c>
      <c r="B1336">
        <v>912</v>
      </c>
    </row>
    <row r="1337" spans="1:2" ht="12.75">
      <c r="A1337" s="2">
        <v>667</v>
      </c>
      <c r="B1337">
        <v>904</v>
      </c>
    </row>
    <row r="1338" spans="1:2" ht="12.75">
      <c r="A1338" s="2">
        <v>667.5</v>
      </c>
      <c r="B1338">
        <v>907</v>
      </c>
    </row>
    <row r="1339" spans="1:2" ht="12.75">
      <c r="A1339" s="2">
        <v>668</v>
      </c>
      <c r="B1339">
        <v>945</v>
      </c>
    </row>
    <row r="1340" spans="1:2" ht="12.75">
      <c r="A1340" s="2">
        <v>668.5</v>
      </c>
      <c r="B1340">
        <v>925</v>
      </c>
    </row>
    <row r="1341" spans="1:2" ht="12.75">
      <c r="A1341" s="2">
        <v>669</v>
      </c>
      <c r="B1341">
        <v>934</v>
      </c>
    </row>
    <row r="1342" spans="1:2" ht="12.75">
      <c r="A1342" s="2">
        <v>669.5</v>
      </c>
      <c r="B1342">
        <v>913</v>
      </c>
    </row>
    <row r="1343" spans="1:2" ht="12.75">
      <c r="A1343" s="2">
        <v>670</v>
      </c>
      <c r="B1343">
        <v>988</v>
      </c>
    </row>
    <row r="1344" spans="1:2" ht="12.75">
      <c r="A1344" s="2">
        <v>670.5</v>
      </c>
      <c r="B1344">
        <v>993</v>
      </c>
    </row>
    <row r="1345" spans="1:2" ht="12.75">
      <c r="A1345" s="2">
        <v>671</v>
      </c>
      <c r="B1345">
        <v>850</v>
      </c>
    </row>
    <row r="1346" spans="1:2" ht="12.75">
      <c r="A1346" s="2">
        <v>671.5</v>
      </c>
      <c r="B1346">
        <v>879</v>
      </c>
    </row>
    <row r="1347" spans="1:2" ht="12.75">
      <c r="A1347" s="2">
        <v>672</v>
      </c>
      <c r="B1347">
        <v>870</v>
      </c>
    </row>
    <row r="1348" spans="1:2" ht="12.75">
      <c r="A1348" s="2">
        <v>672.5</v>
      </c>
      <c r="B1348">
        <v>937</v>
      </c>
    </row>
    <row r="1349" spans="1:2" ht="12.75">
      <c r="A1349" s="2">
        <v>673</v>
      </c>
      <c r="B1349">
        <v>917</v>
      </c>
    </row>
    <row r="1350" spans="1:2" ht="12.75">
      <c r="A1350" s="2">
        <v>673.5</v>
      </c>
      <c r="B1350">
        <v>946</v>
      </c>
    </row>
    <row r="1351" spans="1:2" ht="12.75">
      <c r="A1351" s="2">
        <v>674</v>
      </c>
      <c r="B1351">
        <v>913</v>
      </c>
    </row>
    <row r="1352" spans="1:2" ht="12.75">
      <c r="A1352" s="2">
        <v>674.5</v>
      </c>
      <c r="B1352">
        <v>930</v>
      </c>
    </row>
    <row r="1353" spans="1:2" ht="12.75">
      <c r="A1353" s="2">
        <v>675</v>
      </c>
      <c r="B1353">
        <v>955</v>
      </c>
    </row>
    <row r="1354" spans="1:2" ht="12.75">
      <c r="A1354" s="2">
        <v>675.5</v>
      </c>
      <c r="B1354">
        <v>975</v>
      </c>
    </row>
    <row r="1355" spans="1:2" ht="12.75">
      <c r="A1355" s="2">
        <v>676</v>
      </c>
      <c r="B1355">
        <v>946</v>
      </c>
    </row>
    <row r="1356" spans="1:2" ht="12.75">
      <c r="A1356" s="2">
        <v>676.5</v>
      </c>
      <c r="B1356">
        <v>882</v>
      </c>
    </row>
    <row r="1357" spans="1:2" ht="12.75">
      <c r="A1357" s="2">
        <v>677</v>
      </c>
      <c r="B1357">
        <v>920</v>
      </c>
    </row>
    <row r="1358" spans="1:2" ht="12.75">
      <c r="A1358" s="2">
        <v>677.5</v>
      </c>
      <c r="B1358">
        <v>988</v>
      </c>
    </row>
    <row r="1359" spans="1:2" ht="12.75">
      <c r="A1359" s="2">
        <v>678</v>
      </c>
      <c r="B1359">
        <v>892</v>
      </c>
    </row>
    <row r="1360" spans="1:2" ht="12.75">
      <c r="A1360" s="2">
        <v>678.5</v>
      </c>
      <c r="B1360">
        <v>982</v>
      </c>
    </row>
    <row r="1361" spans="1:2" ht="12.75">
      <c r="A1361" s="2">
        <v>679</v>
      </c>
      <c r="B1361">
        <v>895</v>
      </c>
    </row>
    <row r="1362" spans="1:2" ht="12.75">
      <c r="A1362" s="2">
        <v>679.5</v>
      </c>
      <c r="B1362">
        <v>883</v>
      </c>
    </row>
    <row r="1363" spans="1:2" ht="12.75">
      <c r="A1363" s="2">
        <v>680</v>
      </c>
      <c r="B1363">
        <v>906</v>
      </c>
    </row>
    <row r="1364" spans="1:2" ht="12.75">
      <c r="A1364" s="2">
        <v>680.5</v>
      </c>
      <c r="B1364">
        <v>986</v>
      </c>
    </row>
    <row r="1365" spans="1:2" ht="12.75">
      <c r="A1365" s="2">
        <v>681</v>
      </c>
      <c r="B1365">
        <v>936</v>
      </c>
    </row>
    <row r="1366" spans="1:2" ht="12.75">
      <c r="A1366" s="2">
        <v>681.5</v>
      </c>
      <c r="B1366">
        <v>917</v>
      </c>
    </row>
    <row r="1367" spans="1:2" ht="12.75">
      <c r="A1367" s="2">
        <v>682</v>
      </c>
      <c r="B1367">
        <v>896</v>
      </c>
    </row>
    <row r="1368" spans="1:2" ht="12.75">
      <c r="A1368" s="2">
        <v>682.5</v>
      </c>
      <c r="B1368">
        <v>917</v>
      </c>
    </row>
    <row r="1369" spans="1:2" ht="12.75">
      <c r="A1369" s="2">
        <v>683</v>
      </c>
      <c r="B1369">
        <v>895</v>
      </c>
    </row>
    <row r="1370" spans="1:2" ht="12.75">
      <c r="A1370" s="2">
        <v>683.5</v>
      </c>
      <c r="B1370">
        <v>864</v>
      </c>
    </row>
    <row r="1371" spans="1:2" ht="12.75">
      <c r="A1371" s="2">
        <v>684</v>
      </c>
      <c r="B1371">
        <v>898</v>
      </c>
    </row>
    <row r="1372" spans="1:2" ht="12.75">
      <c r="A1372" s="2">
        <v>684.5</v>
      </c>
      <c r="B1372">
        <v>850</v>
      </c>
    </row>
    <row r="1373" spans="1:2" ht="12.75">
      <c r="A1373" s="2">
        <v>685</v>
      </c>
      <c r="B1373">
        <v>916</v>
      </c>
    </row>
    <row r="1374" spans="1:2" ht="12.75">
      <c r="A1374" s="2">
        <v>685.5</v>
      </c>
      <c r="B1374">
        <v>922</v>
      </c>
    </row>
    <row r="1375" spans="1:2" ht="12.75">
      <c r="A1375" s="2">
        <v>686</v>
      </c>
      <c r="B1375">
        <v>948</v>
      </c>
    </row>
    <row r="1376" spans="1:2" ht="12.75">
      <c r="A1376" s="2">
        <v>686.5</v>
      </c>
      <c r="B1376">
        <v>919</v>
      </c>
    </row>
    <row r="1377" spans="1:2" ht="12.75">
      <c r="A1377" s="2">
        <v>687</v>
      </c>
      <c r="B1377">
        <v>899</v>
      </c>
    </row>
    <row r="1378" spans="1:2" ht="12.75">
      <c r="A1378" s="2">
        <v>687.5</v>
      </c>
      <c r="B1378">
        <v>885</v>
      </c>
    </row>
    <row r="1379" spans="1:2" ht="12.75">
      <c r="A1379" s="2">
        <v>688</v>
      </c>
      <c r="B1379">
        <v>895</v>
      </c>
    </row>
    <row r="1380" spans="1:2" ht="12.75">
      <c r="A1380" s="2">
        <v>688.5</v>
      </c>
      <c r="B1380">
        <v>915</v>
      </c>
    </row>
    <row r="1381" spans="1:2" ht="12.75">
      <c r="A1381" s="2">
        <v>689</v>
      </c>
      <c r="B1381">
        <v>931</v>
      </c>
    </row>
    <row r="1382" spans="1:2" ht="12.75">
      <c r="A1382" s="2">
        <v>689.5</v>
      </c>
      <c r="B1382">
        <v>902</v>
      </c>
    </row>
    <row r="1383" spans="1:2" ht="12.75">
      <c r="A1383" s="2">
        <v>690</v>
      </c>
      <c r="B1383">
        <v>881</v>
      </c>
    </row>
    <row r="1384" spans="1:2" ht="12.75">
      <c r="A1384" s="2">
        <v>690.5</v>
      </c>
      <c r="B1384">
        <v>957</v>
      </c>
    </row>
    <row r="1385" spans="1:2" ht="12.75">
      <c r="A1385" s="2">
        <v>691</v>
      </c>
      <c r="B1385">
        <v>846</v>
      </c>
    </row>
    <row r="1386" spans="1:2" ht="12.75">
      <c r="A1386" s="2">
        <v>691.5</v>
      </c>
      <c r="B1386">
        <v>947</v>
      </c>
    </row>
    <row r="1387" spans="1:2" ht="12.75">
      <c r="A1387" s="2">
        <v>692</v>
      </c>
      <c r="B1387">
        <v>890</v>
      </c>
    </row>
    <row r="1388" spans="1:2" ht="12.75">
      <c r="A1388" s="2">
        <v>692.5</v>
      </c>
      <c r="B1388">
        <v>907</v>
      </c>
    </row>
    <row r="1389" spans="1:2" ht="12.75">
      <c r="A1389" s="2">
        <v>693</v>
      </c>
      <c r="B1389">
        <v>929</v>
      </c>
    </row>
    <row r="1390" spans="1:2" ht="12.75">
      <c r="A1390" s="2">
        <v>693.5</v>
      </c>
      <c r="B1390">
        <v>893</v>
      </c>
    </row>
    <row r="1391" spans="1:2" ht="12.75">
      <c r="A1391" s="2">
        <v>694</v>
      </c>
      <c r="B1391">
        <v>934</v>
      </c>
    </row>
    <row r="1392" spans="1:2" ht="12.75">
      <c r="A1392" s="2">
        <v>694.5</v>
      </c>
      <c r="B1392">
        <v>899</v>
      </c>
    </row>
    <row r="1393" spans="1:2" ht="12.75">
      <c r="A1393" s="2">
        <v>695</v>
      </c>
      <c r="B1393">
        <v>916</v>
      </c>
    </row>
    <row r="1394" spans="1:2" ht="12.75">
      <c r="A1394" s="2">
        <v>695.5</v>
      </c>
      <c r="B1394">
        <v>921</v>
      </c>
    </row>
    <row r="1395" spans="1:2" ht="12.75">
      <c r="A1395" s="2">
        <v>696</v>
      </c>
      <c r="B1395">
        <v>953</v>
      </c>
    </row>
    <row r="1396" spans="1:2" ht="12.75">
      <c r="A1396" s="2">
        <v>696.5</v>
      </c>
      <c r="B1396">
        <v>950</v>
      </c>
    </row>
    <row r="1397" spans="1:2" ht="12.75">
      <c r="A1397" s="2">
        <v>697</v>
      </c>
      <c r="B1397">
        <v>854</v>
      </c>
    </row>
    <row r="1398" spans="1:2" ht="12.75">
      <c r="A1398" s="2">
        <v>697.5</v>
      </c>
      <c r="B1398">
        <v>958</v>
      </c>
    </row>
    <row r="1399" spans="1:2" ht="12.75">
      <c r="A1399" s="2">
        <v>698</v>
      </c>
      <c r="B1399">
        <v>878</v>
      </c>
    </row>
    <row r="1400" spans="1:2" ht="12.75">
      <c r="A1400" s="2">
        <v>698.5</v>
      </c>
      <c r="B1400">
        <v>927</v>
      </c>
    </row>
    <row r="1401" spans="1:2" ht="12.75">
      <c r="A1401" s="2">
        <v>699</v>
      </c>
      <c r="B1401">
        <v>944</v>
      </c>
    </row>
    <row r="1402" spans="1:2" ht="12.75">
      <c r="A1402" s="2">
        <v>699.5</v>
      </c>
      <c r="B1402">
        <v>919</v>
      </c>
    </row>
    <row r="1403" spans="1:2" ht="12.75">
      <c r="A1403" s="2">
        <v>700</v>
      </c>
      <c r="B1403">
        <v>891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Dave's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Ebert</dc:creator>
  <cp:keywords/>
  <dc:description/>
  <cp:lastModifiedBy>Fabiyi</cp:lastModifiedBy>
  <dcterms:created xsi:type="dcterms:W3CDTF">2010-09-08T01:24:53Z</dcterms:created>
  <dcterms:modified xsi:type="dcterms:W3CDTF">2011-07-27T22:37:20Z</dcterms:modified>
  <cp:category/>
  <cp:version/>
  <cp:contentType/>
  <cp:contentStatus/>
</cp:coreProperties>
</file>